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'raw(T)'!$B$1:$H$38731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<sst xmlns="http://schemas.openxmlformats.org/spreadsheetml/2006/main" count="79303" uniqueCount="39178">
  <si>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</si>
  <si>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</si>
  <si>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</si>
  <si>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</si>
  <si>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</si>
  <si>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November 2020,09:00  -  Dienstag, 17. November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</si>
  <si>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</si>
  <si>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</si>
  <si>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</si>
  <si>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</si>
  <si>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</si>
  <si>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</si>
  <si>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</si>
  <si>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</si>
  <si>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</si>
  <si>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</si>
  <si>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</si>
  <si>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</si>
  <si>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</si>
  <si>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</si>
  <si>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</si>
  <si>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</si>
  <si>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</si>
  <si>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</si>
  <si>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</si>
  <si>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</si>
  <si>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Kreuzstr. Ecke Ursulastr.</t>
  </si>
  <si>
    <t>Ankommende Fahrzeuge Richtung:</t>
  </si>
  <si>
    <t>Westen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</si>
  <si>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</si>
  <si>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</si>
  <si>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</si>
  <si>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</si>
  <si>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</si>
  <si>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</si>
  <si>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</si>
  <si>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</si>
  <si>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</si>
  <si>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</si>
  <si>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</si>
  <si>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</si>
  <si>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</si>
  <si>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</si>
  <si>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</si>
  <si>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</si>
  <si>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</si>
  <si>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</si>
  <si>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</si>
  <si>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</si>
  <si>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</si>
  <si>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</si>
  <si>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</si>
  <si>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</si>
  <si>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</si>
  <si>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</si>
  <si>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</si>
  <si>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</si>
  <si>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</si>
  <si>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</si>
  <si>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</si>
  <si>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</si>
  <si>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</si>
  <si>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</si>
  <si>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</si>
  <si>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</si>
  <si>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</si>
  <si>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</si>
  <si>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</si>
  <si>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</si>
  <si>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</si>
  <si>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</si>
  <si>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</si>
  <si>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</si>
  <si>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</si>
  <si>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</si>
  <si>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</si>
  <si>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</si>
  <si>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</si>
  <si>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</si>
  <si>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</si>
  <si>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</si>
  <si>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</si>
  <si>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</si>
  <si>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</si>
  <si>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</si>
  <si>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</si>
  <si>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</si>
  <si>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</si>
  <si>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</si>
  <si>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</si>
  <si>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</si>
  <si>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</si>
  <si>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</si>
  <si>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</si>
  <si>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</si>
  <si>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</si>
  <si>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</si>
  <si>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</si>
  <si>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</si>
  <si>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</si>
  <si>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</si>
  <si>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</si>
  <si>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</si>
  <si>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</si>
  <si>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</si>
  <si>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</si>
  <si>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</si>
  <si>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</si>
  <si>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</si>
  <si>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</si>
  <si>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</si>
  <si>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</si>
  <si>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</si>
  <si>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</si>
  <si>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</si>
  <si>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</si>
  <si>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</si>
  <si>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</si>
  <si>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</si>
  <si>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</si>
  <si>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</si>
  <si>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</si>
  <si>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</si>
  <si>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</si>
  <si>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</si>
  <si>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</si>
  <si>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</si>
  <si>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</si>
  <si>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</si>
  <si>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</si>
  <si>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</si>
  <si>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</si>
  <si>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</si>
  <si>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</si>
  <si>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</si>
  <si>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</si>
  <si>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</si>
  <si>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</si>
  <si>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</si>
  <si>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</si>
  <si>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</si>
  <si>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</si>
  <si>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</si>
  <si>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</si>
  <si>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</si>
  <si>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</si>
  <si>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</si>
  <si>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</si>
  <si>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</si>
  <si>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</si>
  <si>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</si>
  <si>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</si>
  <si>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</si>
  <si>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</si>
  <si>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</si>
  <si>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</si>
  <si>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</si>
  <si>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</si>
  <si>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</si>
  <si>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</si>
  <si>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</si>
  <si>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</si>
  <si>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</si>
  <si>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</si>
  <si>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</si>
  <si>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</si>
  <si>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</si>
  <si>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</si>
  <si>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</si>
  <si>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</si>
  <si>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</si>
  <si>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</si>
  <si>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</si>
  <si>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</si>
  <si>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</si>
  <si>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</si>
  <si>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</si>
  <si>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</si>
  <si>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</si>
  <si>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</si>
  <si>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</si>
  <si>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</si>
  <si>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</si>
  <si>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</si>
  <si>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</si>
  <si>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</si>
  <si>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</si>
  <si>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</si>
  <si>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</si>
  <si>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</si>
  <si>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</si>
  <si>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</si>
  <si>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</si>
  <si>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</si>
  <si>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</si>
  <si>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</si>
  <si>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</si>
  <si>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</si>
  <si>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</si>
  <si>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</si>
  <si>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</si>
  <si>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</si>
  <si>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</si>
  <si>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</si>
  <si>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</si>
  <si>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</si>
  <si>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</si>
  <si>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</si>
  <si>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</si>
  <si>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</si>
  <si>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</si>
  <si>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</si>
  <si>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</si>
  <si>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</si>
  <si>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</si>
  <si>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</si>
  <si>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</si>
  <si>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</si>
  <si>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</si>
  <si>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</si>
  <si>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</si>
  <si>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</si>
  <si>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</si>
  <si>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</si>
  <si>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</si>
  <si>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</si>
  <si>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</si>
  <si>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</si>
  <si>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</si>
  <si>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</si>
  <si>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</si>
  <si>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</si>
  <si>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</si>
  <si>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</si>
  <si>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</si>
  <si>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</si>
  <si>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</si>
  <si>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</si>
  <si>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</si>
  <si>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</si>
  <si>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</si>
  <si>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</si>
  <si>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10.11.2020 09:00-10:00</t>
  </si>
  <si>
    <t>10.11.2020 10:00-11:00</t>
  </si>
  <si>
    <t>10.11.2020 11:00-12:00</t>
  </si>
  <si>
    <t>10.11.2020 12:00-13:00</t>
  </si>
  <si>
    <t>10.11.2020 13:00-14:00</t>
  </si>
  <si>
    <t>10.11.2020 14:00-15:00</t>
  </si>
  <si>
    <t>10.11.2020 15:00-16:00</t>
  </si>
  <si>
    <t>10.11.2020 16:00-17:00</t>
  </si>
  <si>
    <t>10.11.2020 17:00-18:00</t>
  </si>
  <si>
    <t>10.11.2020 18:00-19:00</t>
  </si>
  <si>
    <t>10.11.2020 19:00-20:00</t>
  </si>
  <si>
    <t>10.11.2020 20:00-21:00</t>
  </si>
  <si>
    <t>10.11.2020 21:00-22:00</t>
  </si>
  <si>
    <t>10.11.2020 22:00-23:00</t>
  </si>
  <si>
    <t>10.11.2020 23:00-00:00</t>
  </si>
  <si>
    <t>11.11.2020 00:00-01:00</t>
  </si>
  <si>
    <t>11.11.2020 01:00-02:00</t>
  </si>
  <si>
    <t>11.11.2020 02:00-03:00</t>
  </si>
  <si>
    <t>11.11.2020 03:00-04:00</t>
  </si>
  <si>
    <t>11.11.2020 04:00-05:00</t>
  </si>
  <si>
    <t>11.11.2020 05:00-06:00</t>
  </si>
  <si>
    <t>11.11.2020 06:00-07:00</t>
  </si>
  <si>
    <t>11.11.2020 07:00-08:00</t>
  </si>
  <si>
    <t>11.11.2020 08:00-09:00</t>
  </si>
  <si>
    <t>11.11.2020 09:00-10:00</t>
  </si>
  <si>
    <t>11.11.2020 10:00-11:00</t>
  </si>
  <si>
    <t>11.11.2020 11:00-12:00</t>
  </si>
  <si>
    <t>11.11.2020 12:00-13:00</t>
  </si>
  <si>
    <t>11.11.2020 13:00-14:00</t>
  </si>
  <si>
    <t>11.11.2020 14:00-15:00</t>
  </si>
  <si>
    <t>11.11.2020 15:00-16:00</t>
  </si>
  <si>
    <t>11.11.2020 16:00-17:00</t>
  </si>
  <si>
    <t>11.11.2020 17:00-18:00</t>
  </si>
  <si>
    <t>11.11.2020 18:00-19:00</t>
  </si>
  <si>
    <t>11.11.2020 19:00-20:00</t>
  </si>
  <si>
    <t>11.11.2020 20:00-21:00</t>
  </si>
  <si>
    <t>11.11.2020 21:00-22:00</t>
  </si>
  <si>
    <t>11.11.2020 22:00-23:00</t>
  </si>
  <si>
    <t>11.11.2020 23:00-00:00</t>
  </si>
  <si>
    <t>12.11.2020 00:00-01:00</t>
  </si>
  <si>
    <t>12.11.2020 01:00-02:00</t>
  </si>
  <si>
    <t>12.11.2020 02:00-03:00</t>
  </si>
  <si>
    <t>12.11.2020 03:00-04:00</t>
  </si>
  <si>
    <t>12.11.2020 04:00-05:00</t>
  </si>
  <si>
    <t>12.11.2020 05:00-06:00</t>
  </si>
  <si>
    <t>12.11.2020 06:00-07:00</t>
  </si>
  <si>
    <t>12.11.2020 07:00-08:00</t>
  </si>
  <si>
    <t>12.11.2020 08:00-09:00</t>
  </si>
  <si>
    <t>12.11.2020 09:00-10:00</t>
  </si>
  <si>
    <t>12.11.2020 10:00-11:00</t>
  </si>
  <si>
    <t>12.11.2020 11:00-12:00</t>
  </si>
  <si>
    <t>12.11.2020 12:00-13:00</t>
  </si>
  <si>
    <t>12.11.2020 13:00-14:00</t>
  </si>
  <si>
    <t>12.11.2020 14:00-15:00</t>
  </si>
  <si>
    <t>12.11.2020 15:00-16:00</t>
  </si>
  <si>
    <t>12.11.2020 16:00-17:00</t>
  </si>
  <si>
    <t>12.11.2020 17:00-18:00</t>
  </si>
  <si>
    <t>12.11.2020 18:00-19:00</t>
  </si>
  <si>
    <t>12.11.2020 19:00-20:00</t>
  </si>
  <si>
    <t>12.11.2020 20:00-21:00</t>
  </si>
  <si>
    <t>12.11.2020 21:00-22:00</t>
  </si>
  <si>
    <t>12.11.2020 22:00-23:00</t>
  </si>
  <si>
    <t>12.11.2020 23:00-00:00</t>
  </si>
  <si>
    <t>13.11.2020 00:00-01:00</t>
  </si>
  <si>
    <t>13.11.2020 01:00-02:00</t>
  </si>
  <si>
    <t>13.11.2020 02:00-03:00</t>
  </si>
  <si>
    <t>13.11.2020 03:00-04:00</t>
  </si>
  <si>
    <t>13.11.2020 04:00-05:00</t>
  </si>
  <si>
    <t>13.11.2020 05:00-06:00</t>
  </si>
  <si>
    <t>13.11.2020 06:00-07:00</t>
  </si>
  <si>
    <t>13.11.2020 07:00-08:00</t>
  </si>
  <si>
    <t>13.11.2020 08:00-09:00</t>
  </si>
  <si>
    <t>13.11.2020 09:00-10:00</t>
  </si>
  <si>
    <t>13.11.2020 10:00-11:00</t>
  </si>
  <si>
    <t>13.11.2020 11:00-12:00</t>
  </si>
  <si>
    <t>13.11.2020 12:00-13:00</t>
  </si>
  <si>
    <t>13.11.2020 13:00-14:00</t>
  </si>
  <si>
    <t>13.11.2020 14:00-15:00</t>
  </si>
  <si>
    <t>13.11.2020 15:00-16:00</t>
  </si>
  <si>
    <t>13.11.2020 16:00-17:00</t>
  </si>
  <si>
    <t>13.11.2020 17:00-18:00</t>
  </si>
  <si>
    <t>13.11.2020 18:00-19:00</t>
  </si>
  <si>
    <t>13.11.2020 19:00-20:00</t>
  </si>
  <si>
    <t>13.11.2020 20:00-21:00</t>
  </si>
  <si>
    <t>13.11.2020 21:00-22:00</t>
  </si>
  <si>
    <t>13.11.2020 22:00-23:00</t>
  </si>
  <si>
    <t>13.11.2020 23:00-00:00</t>
  </si>
  <si>
    <t>14.11.2020 00:00-01:00</t>
  </si>
  <si>
    <t>14.11.2020 01:00-02:00</t>
  </si>
  <si>
    <t>14.11.2020 02:00-03:00</t>
  </si>
  <si>
    <t>14.11.2020 03:00-04:00</t>
  </si>
  <si>
    <t>14.11.2020 04:00-05:00</t>
  </si>
  <si>
    <t>14.11.2020 05:00-06:00</t>
  </si>
  <si>
    <t>14.11.2020 06:00-07:00</t>
  </si>
  <si>
    <t>14.11.2020 07:00-08:00</t>
  </si>
  <si>
    <t>14.11.2020 08:00-09:00</t>
  </si>
  <si>
    <t>14.11.2020 09:00-10:00</t>
  </si>
  <si>
    <t>14.11.2020 10:00-11:00</t>
  </si>
  <si>
    <t>14.11.2020 11:00-12:00</t>
  </si>
  <si>
    <t>14.11.2020 12:00-13:00</t>
  </si>
  <si>
    <t>14.11.2020 13:00-14:00</t>
  </si>
  <si>
    <t>14.11.2020 14:00-15:00</t>
  </si>
  <si>
    <t>14.11.2020 15:00-16:00</t>
  </si>
  <si>
    <t>14.11.2020 16:00-17:00</t>
  </si>
  <si>
    <t>14.11.2020 17:00-18:00</t>
  </si>
  <si>
    <t>14.11.2020 18:00-19:00</t>
  </si>
  <si>
    <t>14.11.2020 19:00-20:00</t>
  </si>
  <si>
    <t>14.11.2020 20:00-21:00</t>
  </si>
  <si>
    <t>14.11.2020 21:00-22:00</t>
  </si>
  <si>
    <t>14.11.2020 22:00-23:00</t>
  </si>
  <si>
    <t>14.11.2020 23:00-00:00</t>
  </si>
  <si>
    <t>15.11.2020 00:00-01:00</t>
  </si>
  <si>
    <t>15.11.2020 01:00-02:00</t>
  </si>
  <si>
    <t>15.11.2020 02:00-03:00</t>
  </si>
  <si>
    <t>15.11.2020 03:00-04:00</t>
  </si>
  <si>
    <t>15.11.2020 04:00-05:00</t>
  </si>
  <si>
    <t>15.11.2020 05:00-06:00</t>
  </si>
  <si>
    <t>15.11.2020 06:00-07:00</t>
  </si>
  <si>
    <t>15.11.2020 07:00-08:00</t>
  </si>
  <si>
    <t>15.11.2020 08:00-09:00</t>
  </si>
  <si>
    <t>15.11.2020 09:00-10:00</t>
  </si>
  <si>
    <t>15.11.2020 10:00-11:00</t>
  </si>
  <si>
    <t>15.11.2020 11:00-12:00</t>
  </si>
  <si>
    <t>15.11.2020 12:00-13:00</t>
  </si>
  <si>
    <t>15.11.2020 13:00-14:00</t>
  </si>
  <si>
    <t>15.11.2020 14:00-15:00</t>
  </si>
  <si>
    <t>15.11.2020 15:00-16:00</t>
  </si>
  <si>
    <t>15.11.2020 16:00-17:00</t>
  </si>
  <si>
    <t>15.11.2020 17:00-18:00</t>
  </si>
  <si>
    <t>15.11.2020 18:00-19:00</t>
  </si>
  <si>
    <t>15.11.2020 19:00-20:00</t>
  </si>
  <si>
    <t>15.11.2020 20:00-21:00</t>
  </si>
  <si>
    <t>15.11.2020 21:00-22:00</t>
  </si>
  <si>
    <t>15.11.2020 22:00-23:00</t>
  </si>
  <si>
    <t>15.11.2020 23:00-00:00</t>
  </si>
  <si>
    <t>16.11.2020 00:00-01:00</t>
  </si>
  <si>
    <t>16.11.2020 01:00-02:00</t>
  </si>
  <si>
    <t>16.11.2020 02:00-03:00</t>
  </si>
  <si>
    <t>16.11.2020 03:00-04:00</t>
  </si>
  <si>
    <t>16.11.2020 04:00-05:00</t>
  </si>
  <si>
    <t>16.11.2020 05:00-06:00</t>
  </si>
  <si>
    <t>16.11.2020 06:00-07:00</t>
  </si>
  <si>
    <t>16.11.2020 07:00-08:00</t>
  </si>
  <si>
    <t>16.11.2020 08:00-09:00</t>
  </si>
  <si>
    <t>16.11.2020 09:00-10:00</t>
  </si>
  <si>
    <t>16.11.2020 10:00-11:00</t>
  </si>
  <si>
    <t>16.11.2020 11:00-12:00</t>
  </si>
  <si>
    <t>16.11.2020 12:00-13:00</t>
  </si>
  <si>
    <t>16.11.2020 13:00-14:00</t>
  </si>
  <si>
    <t>16.11.2020 14:00-15:00</t>
  </si>
  <si>
    <t>16.11.2020 15:00-16:00</t>
  </si>
  <si>
    <t>16.11.2020 16:00-17:00</t>
  </si>
  <si>
    <t>16.11.2020 17:00-18:00</t>
  </si>
  <si>
    <t>16.11.2020 18:00-19:00</t>
  </si>
  <si>
    <t>16.11.2020 19:00-20:00</t>
  </si>
  <si>
    <t>16.11.2020 20:00-21:00</t>
  </si>
  <si>
    <t>16.11.2020 21:00-22:00</t>
  </si>
  <si>
    <t>16.11.2020 22:00-23:00</t>
  </si>
  <si>
    <t>16.11.2020 23:00-00:00</t>
  </si>
  <si>
    <t>17.11.2020 00:00-01:00</t>
  </si>
  <si>
    <t>17.11.2020 01:00-02:00</t>
  </si>
  <si>
    <t>17.11.2020 02:00-03:00</t>
  </si>
  <si>
    <t>17.11.2020 03:00-04:00</t>
  </si>
  <si>
    <t>17.11.2020 04:00-05:00</t>
  </si>
  <si>
    <t>17.11.2020 05:00-06:00</t>
  </si>
  <si>
    <t>17.11.2020 06:00-07:00</t>
  </si>
  <si>
    <t>17.11.2020 07:00-08:00</t>
  </si>
  <si>
    <t>17.11.2020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</si>
  <si>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</si>
  <si>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</si>
  <si>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</si>
  <si>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</si>
  <si>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</si>
  <si>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</si>
  <si>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</si>
  <si>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</si>
  <si>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</si>
  <si>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</si>
  <si>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Zeit</t>
  </si>
  <si>
    <t>Verteilung Geschwindigkeit</t>
  </si>
  <si>
    <t>10.11.2020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</si>
  <si>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</si>
  <si>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</si>
  <si>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</si>
  <si>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</si>
  <si>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</si>
  <si>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</si>
  <si>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</si>
  <si>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</si>
  <si>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</si>
  <si>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</si>
  <si>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</si>
  <si>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</si>
  <si>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</si>
  <si>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</si>
  <si>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</si>
  <si>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</si>
  <si>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</si>
  <si>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</si>
  <si>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</si>
  <si>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</si>
  <si>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</si>
  <si>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</si>
  <si>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</si>
  <si>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</si>
  <si>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Geschwindigkeit</t>
  </si>
  <si>
    <t>10.11.2020 09:22:59</t>
  </si>
  <si>
    <t>Abfahrend</t>
  </si>
  <si>
    <t>10.11.2020 09:23:00</t>
  </si>
  <si>
    <t>10.11.2020 09:23:09</t>
  </si>
  <si>
    <t>10.11.2020 09:23:17</t>
  </si>
  <si>
    <t>10.11.2020 09:23:21</t>
  </si>
  <si>
    <t>10.11.2020 09:27:42</t>
  </si>
  <si>
    <t>10.11.2020 09:27:53</t>
  </si>
  <si>
    <t>10.11.2020 09:30:27</t>
  </si>
  <si>
    <t>10.11.2020 09:30:28</t>
  </si>
  <si>
    <t>10.11.2020 09:30:29</t>
  </si>
  <si>
    <t>10.11.2020 09:30:31</t>
  </si>
  <si>
    <t>10.11.2020 09:30:32</t>
  </si>
  <si>
    <t>10.11.2020 09:30:34</t>
  </si>
  <si>
    <t>10.11.2020 09:30:35</t>
  </si>
  <si>
    <t>10.11.2020 09:30:51</t>
  </si>
  <si>
    <t>10.11.2020 09:30:52</t>
  </si>
  <si>
    <t>10.11.2020 09:30:53</t>
  </si>
  <si>
    <t>10.11.2020 09:30:55</t>
  </si>
  <si>
    <t>10.11.2020 09:30:56</t>
  </si>
  <si>
    <t>10.11.2020 09:30:58</t>
  </si>
  <si>
    <t>10.11.2020 09:30:59</t>
  </si>
  <si>
    <t>10.11.2020 09:31:01</t>
  </si>
  <si>
    <t>10.11.2020 09:31:03</t>
  </si>
  <si>
    <t>10.11.2020 09:31:04</t>
  </si>
  <si>
    <t>10.11.2020 09:34:05</t>
  </si>
  <si>
    <t>10.11.2020 09:34:07</t>
  </si>
  <si>
    <t>10.11.2020 09:34:08</t>
  </si>
  <si>
    <t>10.11.2020 09:34:10</t>
  </si>
  <si>
    <t>10.11.2020 09:34:11</t>
  </si>
  <si>
    <t>10.11.2020 09:34:13</t>
  </si>
  <si>
    <t>10.11.2020 09:34:14</t>
  </si>
  <si>
    <t>10.11.2020 09:34:16</t>
  </si>
  <si>
    <t>10.11.2020 09:34:46</t>
  </si>
  <si>
    <t>10.11.2020 09:34:47</t>
  </si>
  <si>
    <t>10.11.2020 09:34:49</t>
  </si>
  <si>
    <t>10.11.2020 09:34:50</t>
  </si>
  <si>
    <t>10.11.2020 09:34:52</t>
  </si>
  <si>
    <t>10.11.2020 09:34:53</t>
  </si>
  <si>
    <t>10.11.2020 09:35:53</t>
  </si>
  <si>
    <t>10.11.2020 09:35:55</t>
  </si>
  <si>
    <t>10.11.2020 09:35:56</t>
  </si>
  <si>
    <t>10.11.2020 09:35:58</t>
  </si>
  <si>
    <t>10.11.2020 09:35:59</t>
  </si>
  <si>
    <t>10.11.2020 09:36:04</t>
  </si>
  <si>
    <t>10.11.2020 09:36:05</t>
  </si>
  <si>
    <t>10.11.2020 09:36:07</t>
  </si>
  <si>
    <t>10.11.2020 09:36:08</t>
  </si>
  <si>
    <t>10.11.2020 09:36:10</t>
  </si>
  <si>
    <t>10.11.2020 09:36:31</t>
  </si>
  <si>
    <t>10.11.2020 09:36:32</t>
  </si>
  <si>
    <t>10.11.2020 09:36:34</t>
  </si>
  <si>
    <t>10.11.2020 09:36:35</t>
  </si>
  <si>
    <t>10.11.2020 09:36:37</t>
  </si>
  <si>
    <t>10.11.2020 09:36:38</t>
  </si>
  <si>
    <t>10.11.2020 09:38:41</t>
  </si>
  <si>
    <t>10.11.2020 09:38:43</t>
  </si>
  <si>
    <t>10.11.2020 09:38:44</t>
  </si>
  <si>
    <t>10.11.2020 09:38:46</t>
  </si>
  <si>
    <t>10.11.2020 09:38:47</t>
  </si>
  <si>
    <t>10.11.2020 09:39:38</t>
  </si>
  <si>
    <t>10.11.2020 09:39:40</t>
  </si>
  <si>
    <t>10.11.2020 09:39:41</t>
  </si>
  <si>
    <t>10.11.2020 09:39:43</t>
  </si>
  <si>
    <t>10.11.2020 09:39:44</t>
  </si>
  <si>
    <t>10.11.2020 09:46:43</t>
  </si>
  <si>
    <t>10.11.2020 09:46:44</t>
  </si>
  <si>
    <t>10.11.2020 09:46:46</t>
  </si>
  <si>
    <t>10.11.2020 09:46:47</t>
  </si>
  <si>
    <t>10.11.2020 09:47:04</t>
  </si>
  <si>
    <t>10.11.2020 09:47:05</t>
  </si>
  <si>
    <t>10.11.2020 09:47:07</t>
  </si>
  <si>
    <t>10.11.2020 09:47:08</t>
  </si>
  <si>
    <t>10.11.2020 09:47:10</t>
  </si>
  <si>
    <t>10.11.2020 09:47:11</t>
  </si>
  <si>
    <t>10.11.2020 09:47:55</t>
  </si>
  <si>
    <t>10.11.2020 09:47:56</t>
  </si>
  <si>
    <t>10.11.2020 09:47:58</t>
  </si>
  <si>
    <t>10.11.2020 09:47:59</t>
  </si>
  <si>
    <t>10.11.2020 09:48:01</t>
  </si>
  <si>
    <t>10.11.2020 09:48:53</t>
  </si>
  <si>
    <t>10.11.2020 09:48:54</t>
  </si>
  <si>
    <t>10.11.2020 09:48:56</t>
  </si>
  <si>
    <t>10.11.2020 09:48:57</t>
  </si>
  <si>
    <t>10.11.2020 09:48:59</t>
  </si>
  <si>
    <t>10.11.2020 09:49:00</t>
  </si>
  <si>
    <t>10.11.2020 09:49:02</t>
  </si>
  <si>
    <t>10.11.2020 09:49:03</t>
  </si>
  <si>
    <t>10.11.2020 09:49:05</t>
  </si>
  <si>
    <t>10.11.2020 09:50:24</t>
  </si>
  <si>
    <t>10.11.2020 09:50:26</t>
  </si>
  <si>
    <t>10.11.2020 09:50:27</t>
  </si>
  <si>
    <t>10.11.2020 09:50:29</t>
  </si>
  <si>
    <t>10.11.2020 09:50:30</t>
  </si>
  <si>
    <t>10.11.2020 09:51:29</t>
  </si>
  <si>
    <t>10.11.2020 09:51:30</t>
  </si>
  <si>
    <t>10.11.2020 09:51:32</t>
  </si>
  <si>
    <t>10.11.2020 09:51:35</t>
  </si>
  <si>
    <t>10.11.2020 09:51:36</t>
  </si>
  <si>
    <t>10.11.2020 09:51:38</t>
  </si>
  <si>
    <t>10.11.2020 09:51:53</t>
  </si>
  <si>
    <t>10.11.2020 09:51:54</t>
  </si>
  <si>
    <t>10.11.2020 09:51:56</t>
  </si>
  <si>
    <t>10.11.2020 09:51:57</t>
  </si>
  <si>
    <t>10.11.2020 09:51:59</t>
  </si>
  <si>
    <t>10.11.2020 09:52:00</t>
  </si>
  <si>
    <t>10.11.2020 09:52:42</t>
  </si>
  <si>
    <t>10.11.2020 09:52:44</t>
  </si>
  <si>
    <t>10.11.2020 09:52:45</t>
  </si>
  <si>
    <t>10.11.2020 09:52:47</t>
  </si>
  <si>
    <t>10.11.2020 09:52:48</t>
  </si>
  <si>
    <t>10.11.2020 09:52:50</t>
  </si>
  <si>
    <t>10.11.2020 09:53:05</t>
  </si>
  <si>
    <t>10.11.2020 09:53:06</t>
  </si>
  <si>
    <t>10.11.2020 09:53:08</t>
  </si>
  <si>
    <t>10.11.2020 09:53:09</t>
  </si>
  <si>
    <t>10.11.2020 09:53:11</t>
  </si>
  <si>
    <t>10.11.2020 09:53:13</t>
  </si>
  <si>
    <t>10.11.2020 09:54:38</t>
  </si>
  <si>
    <t>10.11.2020 09:54:39</t>
  </si>
  <si>
    <t>10.11.2020 09:54:41</t>
  </si>
  <si>
    <t>10.11.2020 09:54:44</t>
  </si>
  <si>
    <t>10.11.2020 09:54:46</t>
  </si>
  <si>
    <t>10.11.2020 09:54:47</t>
  </si>
  <si>
    <t>10.11.2020 09:54:49</t>
  </si>
  <si>
    <t>10.11.2020 09:54:50</t>
  </si>
  <si>
    <t>10.11.2020 09:54:51</t>
  </si>
  <si>
    <t>10.11.2020 09:54:53</t>
  </si>
  <si>
    <t>10.11.2020 09:55:14</t>
  </si>
  <si>
    <t>10.11.2020 09:55:15</t>
  </si>
  <si>
    <t>10.11.2020 09:55:17</t>
  </si>
  <si>
    <t>10.11.2020 09:55:18</t>
  </si>
  <si>
    <t>10.11.2020 09:55:20</t>
  </si>
  <si>
    <t>10.11.2020 09:55:21</t>
  </si>
  <si>
    <t>10.11.2020 09:55:23</t>
  </si>
  <si>
    <t>10.11.2020 09:55:24</t>
  </si>
  <si>
    <t>10.11.2020 09:55:26</t>
  </si>
  <si>
    <t>10.11.2020 09:59:06</t>
  </si>
  <si>
    <t>10.11.2020 09:59:08</t>
  </si>
  <si>
    <t>10.11.2020 09:59:09</t>
  </si>
  <si>
    <t>10.11.2020 09:59:11</t>
  </si>
  <si>
    <t>10.11.2020 09:59:12</t>
  </si>
  <si>
    <t>10.11.2020 09:59:14</t>
  </si>
  <si>
    <t>10.11.2020 09:59:15</t>
  </si>
  <si>
    <t>10.11.2020 09:59:17</t>
  </si>
  <si>
    <t>10.11.2020 10:01:20</t>
  </si>
  <si>
    <t>10.11.2020 10:01:21</t>
  </si>
  <si>
    <t>10.11.2020 10:01:23</t>
  </si>
  <si>
    <t>10.11.2020 10:01:24</t>
  </si>
  <si>
    <t>10.11.2020 10:01:26</t>
  </si>
  <si>
    <t>10.11.2020 10:01:27</t>
  </si>
  <si>
    <t>10.11.2020 10:01:29</t>
  </si>
  <si>
    <t>10.11.2020 10:01:30</t>
  </si>
  <si>
    <t>10.11.2020 10:01:56</t>
  </si>
  <si>
    <t>10.11.2020 10:01:57</t>
  </si>
  <si>
    <t>10.11.2020 10:01:59</t>
  </si>
  <si>
    <t>10.11.2020 10:02:00</t>
  </si>
  <si>
    <t>10.11.2020 10:02:02</t>
  </si>
  <si>
    <t>10.11.2020 10:02:03</t>
  </si>
  <si>
    <t>10.11.2020 10:02:05</t>
  </si>
  <si>
    <t>10.11.2020 10:02:06</t>
  </si>
  <si>
    <t>10.11.2020 10:02:56</t>
  </si>
  <si>
    <t>10.11.2020 10:02:57</t>
  </si>
  <si>
    <t>10.11.2020 10:02:59</t>
  </si>
  <si>
    <t>10.11.2020 10:03:00</t>
  </si>
  <si>
    <t>10.11.2020 10:03:02</t>
  </si>
  <si>
    <t>10.11.2020 10:03:03</t>
  </si>
  <si>
    <t>10.11.2020 10:05:30</t>
  </si>
  <si>
    <t>10.11.2020 10:05:32</t>
  </si>
  <si>
    <t>10.11.2020 10:05:33</t>
  </si>
  <si>
    <t>10.11.2020 10:05:35</t>
  </si>
  <si>
    <t>10.11.2020 10:05:36</t>
  </si>
  <si>
    <t>10.11.2020 10:05:38</t>
  </si>
  <si>
    <t>10.11.2020 10:06:18</t>
  </si>
  <si>
    <t>10.11.2020 10:06:20</t>
  </si>
  <si>
    <t>10.11.2020 10:06:21</t>
  </si>
  <si>
    <t>10.11.2020 10:06:23</t>
  </si>
  <si>
    <t>10.11.2020 10:06:24</t>
  </si>
  <si>
    <t>10.11.2020 10:06:56</t>
  </si>
  <si>
    <t>10.11.2020 10:06:57</t>
  </si>
  <si>
    <t>10.11.2020 10:06:59</t>
  </si>
  <si>
    <t>10.11.2020 10:07:00</t>
  </si>
  <si>
    <t>10.11.2020 10:07:02</t>
  </si>
  <si>
    <t>10.11.2020 10:08:18</t>
  </si>
  <si>
    <t>10.11.2020 10:08:20</t>
  </si>
  <si>
    <t>10.11.2020 10:08:21</t>
  </si>
  <si>
    <t>10.11.2020 10:08:23</t>
  </si>
  <si>
    <t>10.11.2020 10:08:24</t>
  </si>
  <si>
    <t>10.11.2020 10:08:27</t>
  </si>
  <si>
    <t>10.11.2020 10:08:29</t>
  </si>
  <si>
    <t>10.11.2020 10:08:30</t>
  </si>
  <si>
    <t>10.11.2020 10:08:32</t>
  </si>
  <si>
    <t>10.11.2020 10:08:33</t>
  </si>
  <si>
    <t>10.11.2020 10:08:35</t>
  </si>
  <si>
    <t>10.11.2020 10:08:36</t>
  </si>
  <si>
    <t>10.11.2020 10:08:38</t>
  </si>
  <si>
    <t>10.11.2020 10:08:39</t>
  </si>
  <si>
    <t>10.11.2020 10:08:47</t>
  </si>
  <si>
    <t>10.11.2020 10:10:15</t>
  </si>
  <si>
    <t>10.11.2020 10:10:17</t>
  </si>
  <si>
    <t>10.11.2020 10:10:18</t>
  </si>
  <si>
    <t>10.11.2020 10:10:20</t>
  </si>
  <si>
    <t>10.11.2020 10:10:21</t>
  </si>
  <si>
    <t>10.11.2020 10:10:24</t>
  </si>
  <si>
    <t>10.11.2020 10:10:26</t>
  </si>
  <si>
    <t>10.11.2020 10:10:27</t>
  </si>
  <si>
    <t>10.11.2020 10:10:28</t>
  </si>
  <si>
    <t>10.11.2020 10:10:30</t>
  </si>
  <si>
    <t>10.11.2020 10:10:32</t>
  </si>
  <si>
    <t>10.11.2020 10:10:33</t>
  </si>
  <si>
    <t>10.11.2020 10:10:34</t>
  </si>
  <si>
    <t>10.11.2020 10:10:39</t>
  </si>
  <si>
    <t>10.11.2020 10:10:40</t>
  </si>
  <si>
    <t>10.11.2020 10:10:42</t>
  </si>
  <si>
    <t>10.11.2020 10:10:43</t>
  </si>
  <si>
    <t>10.11.2020 10:11:49</t>
  </si>
  <si>
    <t>10.11.2020 10:11:51</t>
  </si>
  <si>
    <t>10.11.2020 10:11:52</t>
  </si>
  <si>
    <t>10.11.2020 10:11:54</t>
  </si>
  <si>
    <t>10.11.2020 10:11:56</t>
  </si>
  <si>
    <t>10.11.2020 10:11:57</t>
  </si>
  <si>
    <t>10.11.2020 10:12:15</t>
  </si>
  <si>
    <t>10.11.2020 10:12:18</t>
  </si>
  <si>
    <t>10.11.2020 10:12:19</t>
  </si>
  <si>
    <t>10.11.2020 10:12:21</t>
  </si>
  <si>
    <t>10.11.2020 10:12:22</t>
  </si>
  <si>
    <t>10.11.2020 10:13:18</t>
  </si>
  <si>
    <t>10.11.2020 10:13:19</t>
  </si>
  <si>
    <t>10.11.2020 10:13:21</t>
  </si>
  <si>
    <t>10.11.2020 10:13:22</t>
  </si>
  <si>
    <t>10.11.2020 10:13:24</t>
  </si>
  <si>
    <t>10.11.2020 10:13:25</t>
  </si>
  <si>
    <t>10.11.2020 10:13:37</t>
  </si>
  <si>
    <t>10.11.2020 10:13:39</t>
  </si>
  <si>
    <t>10.11.2020 10:13:40</t>
  </si>
  <si>
    <t>10.11.2020 10:13:42</t>
  </si>
  <si>
    <t>10.11.2020 10:13:43</t>
  </si>
  <si>
    <t>10.11.2020 10:15:31</t>
  </si>
  <si>
    <t>10.11.2020 10:15:33</t>
  </si>
  <si>
    <t>10.11.2020 10:15:34</t>
  </si>
  <si>
    <t>10.11.2020 10:15:37</t>
  </si>
  <si>
    <t>10.11.2020 10:15:40</t>
  </si>
  <si>
    <t>10.11.2020 10:15:43</t>
  </si>
  <si>
    <t>10.11.2020 10:15:45</t>
  </si>
  <si>
    <t>10.11.2020 10:15:46</t>
  </si>
  <si>
    <t>10.11.2020 10:15:48</t>
  </si>
  <si>
    <t>10.11.2020 10:15:51</t>
  </si>
  <si>
    <t>10.11.2020 10:15:52</t>
  </si>
  <si>
    <t>10.11.2020 10:15:54</t>
  </si>
  <si>
    <t>10.11.2020 10:17:07</t>
  </si>
  <si>
    <t>10.11.2020 10:17:09</t>
  </si>
  <si>
    <t>10.11.2020 10:17:10</t>
  </si>
  <si>
    <t>10.11.2020 10:17:12</t>
  </si>
  <si>
    <t>10.11.2020 10:17:13</t>
  </si>
  <si>
    <t>10.11.2020 10:17:15</t>
  </si>
  <si>
    <t>10.11.2020 10:20:13</t>
  </si>
  <si>
    <t>10.11.2020 10:20:15</t>
  </si>
  <si>
    <t>10.11.2020 10:20:16</t>
  </si>
  <si>
    <t>10.11.2020 10:20:18</t>
  </si>
  <si>
    <t>10.11.2020 10:20:19</t>
  </si>
  <si>
    <t>10.11.2020 10:20:46</t>
  </si>
  <si>
    <t>10.11.2020 10:20:48</t>
  </si>
  <si>
    <t>10.11.2020 10:20:49</t>
  </si>
  <si>
    <t>10.11.2020 10:20:51</t>
  </si>
  <si>
    <t>10.11.2020 10:20:52</t>
  </si>
  <si>
    <t>10.11.2020 10:21:15</t>
  </si>
  <si>
    <t>10.11.2020 10:21:16</t>
  </si>
  <si>
    <t>10.11.2020 10:21:18</t>
  </si>
  <si>
    <t>10.11.2020 10:21:19</t>
  </si>
  <si>
    <t>10.11.2020 10:21:21</t>
  </si>
  <si>
    <t>10.11.2020 10:21:22</t>
  </si>
  <si>
    <t>10.11.2020 10:21:24</t>
  </si>
  <si>
    <t>10.11.2020 10:21:25</t>
  </si>
  <si>
    <t>10.11.2020 10:21:27</t>
  </si>
  <si>
    <t>10.11.2020 10:21:28</t>
  </si>
  <si>
    <t>10.11.2020 10:21:30</t>
  </si>
  <si>
    <t>10.11.2020 10:21:55</t>
  </si>
  <si>
    <t>10.11.2020 10:21:57</t>
  </si>
  <si>
    <t>10.11.2020 10:21:58</t>
  </si>
  <si>
    <t>10.11.2020 10:22:00</t>
  </si>
  <si>
    <t>10.11.2020 10:22:01</t>
  </si>
  <si>
    <t>10.11.2020 10:22:03</t>
  </si>
  <si>
    <t>10.11.2020 10:22:04</t>
  </si>
  <si>
    <t>10.11.2020 10:22:06</t>
  </si>
  <si>
    <t>10.11.2020 10:22:07</t>
  </si>
  <si>
    <t>10.11.2020 10:22:09</t>
  </si>
  <si>
    <t>10.11.2020 10:23:06</t>
  </si>
  <si>
    <t>10.11.2020 10:23:07</t>
  </si>
  <si>
    <t>10.11.2020 10:23:09</t>
  </si>
  <si>
    <t>10.11.2020 10:23:10</t>
  </si>
  <si>
    <t>10.11.2020 10:23:12</t>
  </si>
  <si>
    <t>10.11.2020 10:23:13</t>
  </si>
  <si>
    <t>10.11.2020 10:23:15</t>
  </si>
  <si>
    <t>10.11.2020 10:24:40</t>
  </si>
  <si>
    <t>10.11.2020 10:24:42</t>
  </si>
  <si>
    <t>10.11.2020 10:24:43</t>
  </si>
  <si>
    <t>10.11.2020 10:24:45</t>
  </si>
  <si>
    <t>10.11.2020 10:24:46</t>
  </si>
  <si>
    <t>10.11.2020 10:24:48</t>
  </si>
  <si>
    <t>10.11.2020 10:24:49</t>
  </si>
  <si>
    <t>10.11.2020 10:24:51</t>
  </si>
  <si>
    <t>10.11.2020 10:25:28</t>
  </si>
  <si>
    <t>10.11.2020 10:25:30</t>
  </si>
  <si>
    <t>10.11.2020 10:25:31</t>
  </si>
  <si>
    <t>10.11.2020 10:25:33</t>
  </si>
  <si>
    <t>10.11.2020 10:25:36</t>
  </si>
  <si>
    <t>10.11.2020 10:25:37</t>
  </si>
  <si>
    <t>10.11.2020 10:25:39</t>
  </si>
  <si>
    <t>10.11.2020 10:25:40</t>
  </si>
  <si>
    <t>10.11.2020 10:25:42</t>
  </si>
  <si>
    <t>10.11.2020 10:25:43</t>
  </si>
  <si>
    <t>10.11.2020 10:25:45</t>
  </si>
  <si>
    <t>10.11.2020 10:27:07</t>
  </si>
  <si>
    <t>10.11.2020 10:27:09</t>
  </si>
  <si>
    <t>10.11.2020 10:27:10</t>
  </si>
  <si>
    <t>10.11.2020 10:27:12</t>
  </si>
  <si>
    <t>10.11.2020 10:27:13</t>
  </si>
  <si>
    <t>10.11.2020 10:28:43</t>
  </si>
  <si>
    <t>10.11.2020 10:28:45</t>
  </si>
  <si>
    <t>10.11.2020 10:28:46</t>
  </si>
  <si>
    <t>10.11.2020 10:28:48</t>
  </si>
  <si>
    <t>10.11.2020 10:28:49</t>
  </si>
  <si>
    <t>10.11.2020 10:28:51</t>
  </si>
  <si>
    <t>10.11.2020 10:28:52</t>
  </si>
  <si>
    <t>10.11.2020 10:28:58</t>
  </si>
  <si>
    <t>10.11.2020 10:29:00</t>
  </si>
  <si>
    <t>10.11.2020 10:29:01</t>
  </si>
  <si>
    <t>10.11.2020 10:29:03</t>
  </si>
  <si>
    <t>10.11.2020 10:29:46</t>
  </si>
  <si>
    <t>10.11.2020 10:29:48</t>
  </si>
  <si>
    <t>10.11.2020 10:29:49</t>
  </si>
  <si>
    <t>10.11.2020 10:29:51</t>
  </si>
  <si>
    <t>10.11.2020 10:29:52</t>
  </si>
  <si>
    <t>10.11.2020 10:29:54</t>
  </si>
  <si>
    <t>10.11.2020 10:32:21</t>
  </si>
  <si>
    <t>10.11.2020 10:32:22</t>
  </si>
  <si>
    <t>10.11.2020 10:32:24</t>
  </si>
  <si>
    <t>10.11.2020 10:32:25</t>
  </si>
  <si>
    <t>10.11.2020 10:32:27</t>
  </si>
  <si>
    <t>10.11.2020 10:33:43</t>
  </si>
  <si>
    <t>10.11.2020 10:33:45</t>
  </si>
  <si>
    <t>10.11.2020 10:33:46</t>
  </si>
  <si>
    <t>10.11.2020 10:33:48</t>
  </si>
  <si>
    <t>10.11.2020 10:33:49</t>
  </si>
  <si>
    <t>10.11.2020 10:35:09</t>
  </si>
  <si>
    <t>10.11.2020 10:35:10</t>
  </si>
  <si>
    <t>10.11.2020 10:35:12</t>
  </si>
  <si>
    <t>10.11.2020 10:35:13</t>
  </si>
  <si>
    <t>10.11.2020 10:35:15</t>
  </si>
  <si>
    <t>10.11.2020 10:35:16</t>
  </si>
  <si>
    <t>10.11.2020 10:35:43</t>
  </si>
  <si>
    <t>10.11.2020 10:35:45</t>
  </si>
  <si>
    <t>10.11.2020 10:35:46</t>
  </si>
  <si>
    <t>10.11.2020 10:35:48</t>
  </si>
  <si>
    <t>10.11.2020 10:35:49</t>
  </si>
  <si>
    <t>10.11.2020 10:38:12</t>
  </si>
  <si>
    <t>10.11.2020 10:38:13</t>
  </si>
  <si>
    <t>10.11.2020 10:38:15</t>
  </si>
  <si>
    <t>10.11.2020 10:38:16</t>
  </si>
  <si>
    <t>10.11.2020 10:38:18</t>
  </si>
  <si>
    <t>10.11.2020 10:38:19</t>
  </si>
  <si>
    <t>10.11.2020 10:38:21</t>
  </si>
  <si>
    <t>10.11.2020 10:38:22</t>
  </si>
  <si>
    <t>10.11.2020 10:38:24</t>
  </si>
  <si>
    <t>10.11.2020 10:38:25</t>
  </si>
  <si>
    <t>10.11.2020 10:38:30</t>
  </si>
  <si>
    <t>10.11.2020 10:38:31</t>
  </si>
  <si>
    <t>10.11.2020 10:38:33</t>
  </si>
  <si>
    <t>10.11.2020 10:38:34</t>
  </si>
  <si>
    <t>10.11.2020 10:38:36</t>
  </si>
  <si>
    <t>10.11.2020 10:38:37</t>
  </si>
  <si>
    <t>10.11.2020 10:39:01</t>
  </si>
  <si>
    <t>10.11.2020 10:39:03</t>
  </si>
  <si>
    <t>10.11.2020 10:39:04</t>
  </si>
  <si>
    <t>10.11.2020 10:39:06</t>
  </si>
  <si>
    <t>10.11.2020 10:39:07</t>
  </si>
  <si>
    <t>10.11.2020 10:39:55</t>
  </si>
  <si>
    <t>10.11.2020 10:39:57</t>
  </si>
  <si>
    <t>10.11.2020 10:39:58</t>
  </si>
  <si>
    <t>10.11.2020 10:40:00</t>
  </si>
  <si>
    <t>10.11.2020 10:40:01</t>
  </si>
  <si>
    <t>10.11.2020 10:40:03</t>
  </si>
  <si>
    <t>10.11.2020 10:40:04</t>
  </si>
  <si>
    <t>10.11.2020 10:40:06</t>
  </si>
  <si>
    <t>10.11.2020 10:40:07</t>
  </si>
  <si>
    <t>10.11.2020 10:43:25</t>
  </si>
  <si>
    <t>10.11.2020 10:43:27</t>
  </si>
  <si>
    <t>10.11.2020 10:43:28</t>
  </si>
  <si>
    <t>10.11.2020 10:43:30</t>
  </si>
  <si>
    <t>10.11.2020 10:43:31</t>
  </si>
  <si>
    <t>10.11.2020 10:43:33</t>
  </si>
  <si>
    <t>10.11.2020 10:43:34</t>
  </si>
  <si>
    <t>10.11.2020 10:43:36</t>
  </si>
  <si>
    <t>10.11.2020 10:43:37</t>
  </si>
  <si>
    <t>10.11.2020 10:44:06</t>
  </si>
  <si>
    <t>10.11.2020 10:44:07</t>
  </si>
  <si>
    <t>10.11.2020 10:44:09</t>
  </si>
  <si>
    <t>10.11.2020 10:44:16</t>
  </si>
  <si>
    <t>10.11.2020 10:44:18</t>
  </si>
  <si>
    <t>10.11.2020 10:44:19</t>
  </si>
  <si>
    <t>10.11.2020 10:44:22</t>
  </si>
  <si>
    <t>10.11.2020 10:44:59</t>
  </si>
  <si>
    <t>10.11.2020 10:45:01</t>
  </si>
  <si>
    <t>10.11.2020 10:45:02</t>
  </si>
  <si>
    <t>10.11.2020 10:45:04</t>
  </si>
  <si>
    <t>10.11.2020 10:45:05</t>
  </si>
  <si>
    <t>10.11.2020 10:45:07</t>
  </si>
  <si>
    <t>10.11.2020 10:46:31</t>
  </si>
  <si>
    <t>10.11.2020 10:46:32</t>
  </si>
  <si>
    <t>10.11.2020 10:46:34</t>
  </si>
  <si>
    <t>10.11.2020 10:46:35</t>
  </si>
  <si>
    <t>10.11.2020 10:46:37</t>
  </si>
  <si>
    <t>10.11.2020 10:46:38</t>
  </si>
  <si>
    <t>10.11.2020 10:46:40</t>
  </si>
  <si>
    <t>10.11.2020 10:46:41</t>
  </si>
  <si>
    <t>10.11.2020 10:48:11</t>
  </si>
  <si>
    <t>10.11.2020 10:48:17</t>
  </si>
  <si>
    <t>10.11.2020 10:48:19</t>
  </si>
  <si>
    <t>10.11.2020 10:48:20</t>
  </si>
  <si>
    <t>10.11.2020 10:48:35</t>
  </si>
  <si>
    <t>10.11.2020 10:48:37</t>
  </si>
  <si>
    <t>10.11.2020 10:48:38</t>
  </si>
  <si>
    <t>10.11.2020 10:48:40</t>
  </si>
  <si>
    <t>10.11.2020 10:49:50</t>
  </si>
  <si>
    <t>10.11.2020 10:49:52</t>
  </si>
  <si>
    <t>10.11.2020 10:49:53</t>
  </si>
  <si>
    <t>10.11.2020 10:49:55</t>
  </si>
  <si>
    <t>10.11.2020 10:49:56</t>
  </si>
  <si>
    <t>10.11.2020 10:49:59</t>
  </si>
  <si>
    <t>10.11.2020 10:50:01</t>
  </si>
  <si>
    <t>10.11.2020 10:50:02</t>
  </si>
  <si>
    <t>10.11.2020 10:50:26</t>
  </si>
  <si>
    <t>10.11.2020 10:50:28</t>
  </si>
  <si>
    <t>10.11.2020 10:50:29</t>
  </si>
  <si>
    <t>10.11.2020 10:50:31</t>
  </si>
  <si>
    <t>10.11.2020 10:50:32</t>
  </si>
  <si>
    <t>10.11.2020 10:50:34</t>
  </si>
  <si>
    <t>10.11.2020 10:51:23</t>
  </si>
  <si>
    <t>10.11.2020 10:51:25</t>
  </si>
  <si>
    <t>10.11.2020 10:51:26</t>
  </si>
  <si>
    <t>10.11.2020 10:51:28</t>
  </si>
  <si>
    <t>10.11.2020 10:51:29</t>
  </si>
  <si>
    <t>10.11.2020 10:51:31</t>
  </si>
  <si>
    <t>10.11.2020 10:51:32</t>
  </si>
  <si>
    <t>10.11.2020 10:51:34</t>
  </si>
  <si>
    <t>10.11.2020 10:51:35</t>
  </si>
  <si>
    <t>10.11.2020 10:51:37</t>
  </si>
  <si>
    <t>10.11.2020 10:51:38</t>
  </si>
  <si>
    <t>10.11.2020 10:51:40</t>
  </si>
  <si>
    <t>10.11.2020 10:51:41</t>
  </si>
  <si>
    <t>10.11.2020 10:51:43</t>
  </si>
  <si>
    <t>10.11.2020 10:51:44</t>
  </si>
  <si>
    <t>10.11.2020 10:51:46</t>
  </si>
  <si>
    <t>10.11.2020 10:51:47</t>
  </si>
  <si>
    <t>10.11.2020 10:52:52</t>
  </si>
  <si>
    <t>10.11.2020 10:52:53</t>
  </si>
  <si>
    <t>10.11.2020 10:52:55</t>
  </si>
  <si>
    <t>10.11.2020 10:52:56</t>
  </si>
  <si>
    <t>10.11.2020 10:52:58</t>
  </si>
  <si>
    <t>10.11.2020 10:53:28</t>
  </si>
  <si>
    <t>10.11.2020 10:53:29</t>
  </si>
  <si>
    <t>10.11.2020 10:53:31</t>
  </si>
  <si>
    <t>10.11.2020 10:53:32</t>
  </si>
  <si>
    <t>10.11.2020 10:53:34</t>
  </si>
  <si>
    <t>10.11.2020 10:53:35</t>
  </si>
  <si>
    <t>10.11.2020 10:53:37</t>
  </si>
  <si>
    <t>10.11.2020 10:53:38</t>
  </si>
  <si>
    <t>10.11.2020 10:55:11</t>
  </si>
  <si>
    <t>10.11.2020 10:55:12</t>
  </si>
  <si>
    <t>10.11.2020 10:55:14</t>
  </si>
  <si>
    <t>10.11.2020 10:55:15</t>
  </si>
  <si>
    <t>10.11.2020 10:55:17</t>
  </si>
  <si>
    <t>10.11.2020 10:55:18</t>
  </si>
  <si>
    <t>10.11.2020 10:55:35</t>
  </si>
  <si>
    <t>10.11.2020 10:55:36</t>
  </si>
  <si>
    <t>10.11.2020 10:55:38</t>
  </si>
  <si>
    <t>10.11.2020 10:55:39</t>
  </si>
  <si>
    <t>10.11.2020 10:55:41</t>
  </si>
  <si>
    <t>10.11.2020 10:55:42</t>
  </si>
  <si>
    <t>10.11.2020 10:56:29</t>
  </si>
  <si>
    <t>10.11.2020 10:56:30</t>
  </si>
  <si>
    <t>10.11.2020 11:00:09</t>
  </si>
  <si>
    <t>10.11.2020 11:00:11</t>
  </si>
  <si>
    <t>10.11.2020 11:00:12</t>
  </si>
  <si>
    <t>10.11.2020 11:00:14</t>
  </si>
  <si>
    <t>10.11.2020 11:01:44</t>
  </si>
  <si>
    <t>10.11.2020 11:01:45</t>
  </si>
  <si>
    <t>10.11.2020 11:01:47</t>
  </si>
  <si>
    <t>10.11.2020 11:01:48</t>
  </si>
  <si>
    <t>10.11.2020 11:01:50</t>
  </si>
  <si>
    <t>10.11.2020 11:01:52</t>
  </si>
  <si>
    <t>10.11.2020 11:01:53</t>
  </si>
  <si>
    <t>10.11.2020 11:01:54</t>
  </si>
  <si>
    <t>10.11.2020 11:01:56</t>
  </si>
  <si>
    <t>10.11.2020 11:01:57</t>
  </si>
  <si>
    <t>10.11.2020 11:01:59</t>
  </si>
  <si>
    <t>10.11.2020 11:02:00</t>
  </si>
  <si>
    <t>10.11.2020 11:02:02</t>
  </si>
  <si>
    <t>10.11.2020 11:02:03</t>
  </si>
  <si>
    <t>10.11.2020 11:02:39</t>
  </si>
  <si>
    <t>10.11.2020 11:02:41</t>
  </si>
  <si>
    <t>10.11.2020 11:02:42</t>
  </si>
  <si>
    <t>10.11.2020 11:02:44</t>
  </si>
  <si>
    <t>10.11.2020 11:02:46</t>
  </si>
  <si>
    <t>10.11.2020 11:03:51</t>
  </si>
  <si>
    <t>10.11.2020 11:03:53</t>
  </si>
  <si>
    <t>10.11.2020 11:03:54</t>
  </si>
  <si>
    <t>10.11.2020 11:03:56</t>
  </si>
  <si>
    <t>10.11.2020 11:04:47</t>
  </si>
  <si>
    <t>10.11.2020 11:04:48</t>
  </si>
  <si>
    <t>10.11.2020 11:04:50</t>
  </si>
  <si>
    <t>10.11.2020 11:04:51</t>
  </si>
  <si>
    <t>10.11.2020 11:04:53</t>
  </si>
  <si>
    <t>10.11.2020 11:06:23</t>
  </si>
  <si>
    <t>10.11.2020 11:06:24</t>
  </si>
  <si>
    <t>10.11.2020 11:06:26</t>
  </si>
  <si>
    <t>10.11.2020 11:06:27</t>
  </si>
  <si>
    <t>10.11.2020 11:06:29</t>
  </si>
  <si>
    <t>10.11.2020 11:07:06</t>
  </si>
  <si>
    <t>10.11.2020 11:07:08</t>
  </si>
  <si>
    <t>10.11.2020 11:07:09</t>
  </si>
  <si>
    <t>10.11.2020 11:07:11</t>
  </si>
  <si>
    <t>10.11.2020 11:07:12</t>
  </si>
  <si>
    <t>10.11.2020 11:07:14</t>
  </si>
  <si>
    <t>10.11.2020 11:07:15</t>
  </si>
  <si>
    <t>10.11.2020 11:07:17</t>
  </si>
  <si>
    <t>10.11.2020 11:09:15</t>
  </si>
  <si>
    <t>10.11.2020 11:09:17</t>
  </si>
  <si>
    <t>10.11.2020 11:09:18</t>
  </si>
  <si>
    <t>10.11.2020 11:09:20</t>
  </si>
  <si>
    <t>10.11.2020 11:09:21</t>
  </si>
  <si>
    <t>10.11.2020 11:09:23</t>
  </si>
  <si>
    <t>10.11.2020 11:10:06</t>
  </si>
  <si>
    <t>10.11.2020 11:10:08</t>
  </si>
  <si>
    <t>10.11.2020 11:10:09</t>
  </si>
  <si>
    <t>10.11.2020 11:10:11</t>
  </si>
  <si>
    <t>10.11.2020 11:10:12</t>
  </si>
  <si>
    <t>10.11.2020 11:10:14</t>
  </si>
  <si>
    <t>10.11.2020 11:10:42</t>
  </si>
  <si>
    <t>10.11.2020 11:10:44</t>
  </si>
  <si>
    <t>10.11.2020 11:10:45</t>
  </si>
  <si>
    <t>10.11.2020 11:10:47</t>
  </si>
  <si>
    <t>10.11.2020 11:10:48</t>
  </si>
  <si>
    <t>10.11.2020 11:10:50</t>
  </si>
  <si>
    <t>10.11.2020 11:10:51</t>
  </si>
  <si>
    <t>10.11.2020 11:10:53</t>
  </si>
  <si>
    <t>10.11.2020 11:10:54</t>
  </si>
  <si>
    <t>10.11.2020 11:10:56</t>
  </si>
  <si>
    <t>10.11.2020 11:10:57</t>
  </si>
  <si>
    <t>10.11.2020 11:10:59</t>
  </si>
  <si>
    <t>10.11.2020 11:11:00</t>
  </si>
  <si>
    <t>10.11.2020 11:11:47</t>
  </si>
  <si>
    <t>10.11.2020 11:11:48</t>
  </si>
  <si>
    <t>10.11.2020 11:11:50</t>
  </si>
  <si>
    <t>10.11.2020 11:11:51</t>
  </si>
  <si>
    <t>10.11.2020 11:11:53</t>
  </si>
  <si>
    <t>10.11.2020 11:11:54</t>
  </si>
  <si>
    <t>10.11.2020 11:11:56</t>
  </si>
  <si>
    <t>10.11.2020 11:11:57</t>
  </si>
  <si>
    <t>10.11.2020 11:14:41</t>
  </si>
  <si>
    <t>10.11.2020 11:14:42</t>
  </si>
  <si>
    <t>10.11.2020 11:14:44</t>
  </si>
  <si>
    <t>10.11.2020 11:14:45</t>
  </si>
  <si>
    <t>10.11.2020 11:14:47</t>
  </si>
  <si>
    <t>10.11.2020 11:15:29</t>
  </si>
  <si>
    <t>10.11.2020 11:15:30</t>
  </si>
  <si>
    <t>10.11.2020 11:15:32</t>
  </si>
  <si>
    <t>10.11.2020 11:15:33</t>
  </si>
  <si>
    <t>10.11.2020 11:15:35</t>
  </si>
  <si>
    <t>10.11.2020 11:15:36</t>
  </si>
  <si>
    <t>10.11.2020 11:15:38</t>
  </si>
  <si>
    <t>10.11.2020 11:15:39</t>
  </si>
  <si>
    <t>10.11.2020 11:16:05</t>
  </si>
  <si>
    <t>10.11.2020 11:16:06</t>
  </si>
  <si>
    <t>10.11.2020 11:16:08</t>
  </si>
  <si>
    <t>10.11.2020 11:16:09</t>
  </si>
  <si>
    <t>10.11.2020 11:16:11</t>
  </si>
  <si>
    <t>10.11.2020 11:16:24</t>
  </si>
  <si>
    <t>10.11.2020 11:16:26</t>
  </si>
  <si>
    <t>10.11.2020 11:16:29</t>
  </si>
  <si>
    <t>10.11.2020 11:16:30</t>
  </si>
  <si>
    <t>10.11.2020 11:16:32</t>
  </si>
  <si>
    <t>10.11.2020 11:16:33</t>
  </si>
  <si>
    <t>10.11.2020 11:16:35</t>
  </si>
  <si>
    <t>10.11.2020 11:17:06</t>
  </si>
  <si>
    <t>10.11.2020 11:17:08</t>
  </si>
  <si>
    <t>10.11.2020 11:17:09</t>
  </si>
  <si>
    <t>10.11.2020 11:17:11</t>
  </si>
  <si>
    <t>10.11.2020 11:17:17</t>
  </si>
  <si>
    <t>10.11.2020 11:17:26</t>
  </si>
  <si>
    <t>10.11.2020 11:17:27</t>
  </si>
  <si>
    <t>10.11.2020 11:18:08</t>
  </si>
  <si>
    <t>10.11.2020 11:18:09</t>
  </si>
  <si>
    <t>10.11.2020 11:18:14</t>
  </si>
  <si>
    <t>10.11.2020 11:19:02</t>
  </si>
  <si>
    <t>10.11.2020 11:19:03</t>
  </si>
  <si>
    <t>10.11.2020 11:19:05</t>
  </si>
  <si>
    <t>10.11.2020 11:19:06</t>
  </si>
  <si>
    <t>10.11.2020 11:19:08</t>
  </si>
  <si>
    <t>10.11.2020 11:19:09</t>
  </si>
  <si>
    <t>10.11.2020 11:19:11</t>
  </si>
  <si>
    <t>10.11.2020 11:19:12</t>
  </si>
  <si>
    <t>10.11.2020 11:19:20</t>
  </si>
  <si>
    <t>10.11.2020 11:20:21</t>
  </si>
  <si>
    <t>10.11.2020 11:20:23</t>
  </si>
  <si>
    <t>10.11.2020 11:20:24</t>
  </si>
  <si>
    <t>10.11.2020 11:20:26</t>
  </si>
  <si>
    <t>10.11.2020 11:20:27</t>
  </si>
  <si>
    <t>10.11.2020 11:20:29</t>
  </si>
  <si>
    <t>10.11.2020 11:20:30</t>
  </si>
  <si>
    <t>10.11.2020 11:21:06</t>
  </si>
  <si>
    <t>10.11.2020 11:21:08</t>
  </si>
  <si>
    <t>10.11.2020 11:21:09</t>
  </si>
  <si>
    <t>10.11.2020 11:21:11</t>
  </si>
  <si>
    <t>10.11.2020 11:21:12</t>
  </si>
  <si>
    <t>10.11.2020 11:21:14</t>
  </si>
  <si>
    <t>10.11.2020 11:21:15</t>
  </si>
  <si>
    <t>10.11.2020 11:21:17</t>
  </si>
  <si>
    <t>10.11.2020 11:21:18</t>
  </si>
  <si>
    <t>10.11.2020 11:21:20</t>
  </si>
  <si>
    <t>10.11.2020 11:21:44</t>
  </si>
  <si>
    <t>10.11.2020 11:21:45</t>
  </si>
  <si>
    <t>10.11.2020 11:21:47</t>
  </si>
  <si>
    <t>10.11.2020 11:21:48</t>
  </si>
  <si>
    <t>10.11.2020 11:21:51</t>
  </si>
  <si>
    <t>10.11.2020 11:21:53</t>
  </si>
  <si>
    <t>10.11.2020 11:21:54</t>
  </si>
  <si>
    <t>10.11.2020 11:21:56</t>
  </si>
  <si>
    <t>10.11.2020 11:21:57</t>
  </si>
  <si>
    <t>10.11.2020 11:21:59</t>
  </si>
  <si>
    <t>10.11.2020 11:22:00</t>
  </si>
  <si>
    <t>10.11.2020 11:22:02</t>
  </si>
  <si>
    <t>10.11.2020 11:22:03</t>
  </si>
  <si>
    <t>10.11.2020 11:22:05</t>
  </si>
  <si>
    <t>10.11.2020 11:22:06</t>
  </si>
  <si>
    <t>10.11.2020 11:22:27</t>
  </si>
  <si>
    <t>10.11.2020 11:22:38</t>
  </si>
  <si>
    <t>10.11.2020 11:22:39</t>
  </si>
  <si>
    <t>10.11.2020 11:22:57</t>
  </si>
  <si>
    <t>10.11.2020 11:22:59</t>
  </si>
  <si>
    <t>10.11.2020 11:23:00</t>
  </si>
  <si>
    <t>10.11.2020 11:23:02</t>
  </si>
  <si>
    <t>10.11.2020 11:23:03</t>
  </si>
  <si>
    <t>10.11.2020 11:23:05</t>
  </si>
  <si>
    <t>10.11.2020 11:23:06</t>
  </si>
  <si>
    <t>10.11.2020 11:23:08</t>
  </si>
  <si>
    <t>10.11.2020 11:23:09</t>
  </si>
  <si>
    <t>10.11.2020 11:23:11</t>
  </si>
  <si>
    <t>10.11.2020 11:23:12</t>
  </si>
  <si>
    <t>10.11.2020 11:23:14</t>
  </si>
  <si>
    <t>10.11.2020 11:23:15</t>
  </si>
  <si>
    <t>10.11.2020 11:23:17</t>
  </si>
  <si>
    <t>10.11.2020 11:23:18</t>
  </si>
  <si>
    <t>10.11.2020 11:23:20</t>
  </si>
  <si>
    <t>10.11.2020 11:23:48</t>
  </si>
  <si>
    <t>10.11.2020 11:23:50</t>
  </si>
  <si>
    <t>10.11.2020 11:23:51</t>
  </si>
  <si>
    <t>10.11.2020 11:23:53</t>
  </si>
  <si>
    <t>10.11.2020 11:23:54</t>
  </si>
  <si>
    <t>10.11.2020 11:23:56</t>
  </si>
  <si>
    <t>10.11.2020 11:23:57</t>
  </si>
  <si>
    <t>10.11.2020 11:23:59</t>
  </si>
  <si>
    <t>10.11.2020 11:24:00</t>
  </si>
  <si>
    <t>10.11.2020 11:24:02</t>
  </si>
  <si>
    <t>10.11.2020 11:24:03</t>
  </si>
  <si>
    <t>10.11.2020 11:24:15</t>
  </si>
  <si>
    <t>10.11.2020 11:24:16</t>
  </si>
  <si>
    <t>10.11.2020 11:24:18</t>
  </si>
  <si>
    <t>10.11.2020 11:24:19</t>
  </si>
  <si>
    <t>10.11.2020 11:24:35</t>
  </si>
  <si>
    <t>10.11.2020 11:24:37</t>
  </si>
  <si>
    <t>10.11.2020 11:24:39</t>
  </si>
  <si>
    <t>10.11.2020 11:24:41</t>
  </si>
  <si>
    <t>10.11.2020 11:24:42</t>
  </si>
  <si>
    <t>10.11.2020 11:24:43</t>
  </si>
  <si>
    <t>10.11.2020 11:24:51</t>
  </si>
  <si>
    <t>10.11.2020 11:24:52</t>
  </si>
  <si>
    <t>10.11.2020 11:24:54</t>
  </si>
  <si>
    <t>10.11.2020 11:24:55</t>
  </si>
  <si>
    <t>10.11.2020 11:24:57</t>
  </si>
  <si>
    <t>10.11.2020 11:24:58</t>
  </si>
  <si>
    <t>10.11.2020 11:25:09</t>
  </si>
  <si>
    <t>10.11.2020 11:25:10</t>
  </si>
  <si>
    <t>10.11.2020 11:25:12</t>
  </si>
  <si>
    <t>10.11.2020 11:25:13</t>
  </si>
  <si>
    <t>10.11.2020 11:25:15</t>
  </si>
  <si>
    <t>10.11.2020 11:27:21</t>
  </si>
  <si>
    <t>10.11.2020 11:27:22</t>
  </si>
  <si>
    <t>10.11.2020 11:27:24</t>
  </si>
  <si>
    <t>10.11.2020 11:27:25</t>
  </si>
  <si>
    <t>10.11.2020 11:27:27</t>
  </si>
  <si>
    <t>10.11.2020 11:27:30</t>
  </si>
  <si>
    <t>10.11.2020 11:27:31</t>
  </si>
  <si>
    <t>10.11.2020 11:27:33</t>
  </si>
  <si>
    <t>10.11.2020 11:27:34</t>
  </si>
  <si>
    <t>10.11.2020 11:27:36</t>
  </si>
  <si>
    <t>10.11.2020 11:27:37</t>
  </si>
  <si>
    <t>10.11.2020 11:27:40</t>
  </si>
  <si>
    <t>10.11.2020 11:27:42</t>
  </si>
  <si>
    <t>10.11.2020 11:29:12</t>
  </si>
  <si>
    <t>10.11.2020 11:29:13</t>
  </si>
  <si>
    <t>10.11.2020 11:29:15</t>
  </si>
  <si>
    <t>10.11.2020 11:29:16</t>
  </si>
  <si>
    <t>10.11.2020 11:29:18</t>
  </si>
  <si>
    <t>10.11.2020 11:29:19</t>
  </si>
  <si>
    <t>10.11.2020 11:30:13</t>
  </si>
  <si>
    <t>10.11.2020 11:30:15</t>
  </si>
  <si>
    <t>10.11.2020 11:30:16</t>
  </si>
  <si>
    <t>10.11.2020 11:30:18</t>
  </si>
  <si>
    <t>10.11.2020 11:30:19</t>
  </si>
  <si>
    <t>10.11.2020 11:30:21</t>
  </si>
  <si>
    <t>10.11.2020 11:30:22</t>
  </si>
  <si>
    <t>10.11.2020 11:30:24</t>
  </si>
  <si>
    <t>10.11.2020 11:31:13</t>
  </si>
  <si>
    <t>10.11.2020 11:31:15</t>
  </si>
  <si>
    <t>10.11.2020 11:31:16</t>
  </si>
  <si>
    <t>10.11.2020 11:31:18</t>
  </si>
  <si>
    <t>10.11.2020 11:31:19</t>
  </si>
  <si>
    <t>10.11.2020 11:31:34</t>
  </si>
  <si>
    <t>10.11.2020 11:31:36</t>
  </si>
  <si>
    <t>10.11.2020 11:31:37</t>
  </si>
  <si>
    <t>10.11.2020 11:31:39</t>
  </si>
  <si>
    <t>10.11.2020 11:31:40</t>
  </si>
  <si>
    <t>10.11.2020 11:31:42</t>
  </si>
  <si>
    <t>10.11.2020 11:31:43</t>
  </si>
  <si>
    <t>10.11.2020 11:33:57</t>
  </si>
  <si>
    <t>10.11.2020 11:33:58</t>
  </si>
  <si>
    <t>10.11.2020 11:34:00</t>
  </si>
  <si>
    <t>10.11.2020 11:34:01</t>
  </si>
  <si>
    <t>10.11.2020 11:34:03</t>
  </si>
  <si>
    <t>10.11.2020 11:34:58</t>
  </si>
  <si>
    <t>10.11.2020 11:34:59</t>
  </si>
  <si>
    <t>10.11.2020 11:35:01</t>
  </si>
  <si>
    <t>10.11.2020 11:35:02</t>
  </si>
  <si>
    <t>10.11.2020 11:36:21</t>
  </si>
  <si>
    <t>10.11.2020 11:36:22</t>
  </si>
  <si>
    <t>10.11.2020 11:36:23</t>
  </si>
  <si>
    <t>10.11.2020 11:36:25</t>
  </si>
  <si>
    <t>10.11.2020 11:36:31</t>
  </si>
  <si>
    <t>10.11.2020 11:36:33</t>
  </si>
  <si>
    <t>10.11.2020 11:36:34</t>
  </si>
  <si>
    <t>10.11.2020 11:36:40</t>
  </si>
  <si>
    <t>10.11.2020 11:36:41</t>
  </si>
  <si>
    <t>10.11.2020 11:36:43</t>
  </si>
  <si>
    <t>10.11.2020 11:37:24</t>
  </si>
  <si>
    <t>10.11.2020 11:37:25</t>
  </si>
  <si>
    <t>10.11.2020 11:37:26</t>
  </si>
  <si>
    <t>10.11.2020 11:37:28</t>
  </si>
  <si>
    <t>10.11.2020 11:37:29</t>
  </si>
  <si>
    <t>10.11.2020 11:37:31</t>
  </si>
  <si>
    <t>10.11.2020 11:37:32</t>
  </si>
  <si>
    <t>10.11.2020 11:37:35</t>
  </si>
  <si>
    <t>10.11.2020 11:38:01</t>
  </si>
  <si>
    <t>10.11.2020 11:38:02</t>
  </si>
  <si>
    <t>10.11.2020 11:38:04</t>
  </si>
  <si>
    <t>10.11.2020 11:38:06</t>
  </si>
  <si>
    <t>10.11.2020 11:38:07</t>
  </si>
  <si>
    <t>10.11.2020 11:38:08</t>
  </si>
  <si>
    <t>10.11.2020 11:39:21</t>
  </si>
  <si>
    <t>10.11.2020 11:39:22</t>
  </si>
  <si>
    <t>10.11.2020 11:39:23</t>
  </si>
  <si>
    <t>10.11.2020 11:39:25</t>
  </si>
  <si>
    <t>10.11.2020 11:39:26</t>
  </si>
  <si>
    <t>10.11.2020 11:39:28</t>
  </si>
  <si>
    <t>10.11.2020 11:39:29</t>
  </si>
  <si>
    <t>10.11.2020 11:39:55</t>
  </si>
  <si>
    <t>10.11.2020 11:39:56</t>
  </si>
  <si>
    <t>10.11.2020 11:39:58</t>
  </si>
  <si>
    <t>10.11.2020 11:39:59</t>
  </si>
  <si>
    <t>10.11.2020 11:40:01</t>
  </si>
  <si>
    <t>10.11.2020 11:41:47</t>
  </si>
  <si>
    <t>10.11.2020 11:41:49</t>
  </si>
  <si>
    <t>10.11.2020 11:41:50</t>
  </si>
  <si>
    <t>10.11.2020 11:41:52</t>
  </si>
  <si>
    <t>10.11.2020 11:41:54</t>
  </si>
  <si>
    <t>10.11.2020 11:41:55</t>
  </si>
  <si>
    <t>10.11.2020 11:41:56</t>
  </si>
  <si>
    <t>10.11.2020 11:43:47</t>
  </si>
  <si>
    <t>10.11.2020 11:43:49</t>
  </si>
  <si>
    <t>10.11.2020 11:43:50</t>
  </si>
  <si>
    <t>10.11.2020 11:43:52</t>
  </si>
  <si>
    <t>10.11.2020 11:43:53</t>
  </si>
  <si>
    <t>10.11.2020 11:43:55</t>
  </si>
  <si>
    <t>10.11.2020 11:43:57</t>
  </si>
  <si>
    <t>10.11.2020 11:43:58</t>
  </si>
  <si>
    <t>10.11.2020 11:43:59</t>
  </si>
  <si>
    <t>10.11.2020 11:44:01</t>
  </si>
  <si>
    <t>10.11.2020 11:44:03</t>
  </si>
  <si>
    <t>10.11.2020 11:44:04</t>
  </si>
  <si>
    <t>10.11.2020 11:44:05</t>
  </si>
  <si>
    <t>10.11.2020 11:44:07</t>
  </si>
  <si>
    <t>10.11.2020 11:44:09</t>
  </si>
  <si>
    <t>10.11.2020 11:44:14</t>
  </si>
  <si>
    <t>10.11.2020 11:44:16</t>
  </si>
  <si>
    <t>10.11.2020 11:44:17</t>
  </si>
  <si>
    <t>10.11.2020 11:44:19</t>
  </si>
  <si>
    <t>10.11.2020 11:44:20</t>
  </si>
  <si>
    <t>10.11.2020 11:44:22</t>
  </si>
  <si>
    <t>10.11.2020 11:44:23</t>
  </si>
  <si>
    <t>10.11.2020 11:46:17</t>
  </si>
  <si>
    <t>10.11.2020 11:46:19</t>
  </si>
  <si>
    <t>10.11.2020 11:46:20</t>
  </si>
  <si>
    <t>10.11.2020 11:46:22</t>
  </si>
  <si>
    <t>10.11.2020 11:46:23</t>
  </si>
  <si>
    <t>10.11.2020 11:46:25</t>
  </si>
  <si>
    <t>10.11.2020 11:46:38</t>
  </si>
  <si>
    <t>10.11.2020 11:46:40</t>
  </si>
  <si>
    <t>10.11.2020 11:46:41</t>
  </si>
  <si>
    <t>10.11.2020 11:46:43</t>
  </si>
  <si>
    <t>10.11.2020 11:46:45</t>
  </si>
  <si>
    <t>10.11.2020 11:46:46</t>
  </si>
  <si>
    <t>10.11.2020 11:46:47</t>
  </si>
  <si>
    <t>10.11.2020 11:46:49</t>
  </si>
  <si>
    <t>10.11.2020 11:47:31</t>
  </si>
  <si>
    <t>10.11.2020 11:47:32</t>
  </si>
  <si>
    <t>10.11.2020 11:47:34</t>
  </si>
  <si>
    <t>10.11.2020 11:47:35</t>
  </si>
  <si>
    <t>10.11.2020 11:47:37</t>
  </si>
  <si>
    <t>10.11.2020 11:47:40</t>
  </si>
  <si>
    <t>10.11.2020 11:47:41</t>
  </si>
  <si>
    <t>10.11.2020 11:47:59</t>
  </si>
  <si>
    <t>10.11.2020 11:48:01</t>
  </si>
  <si>
    <t>10.11.2020 11:48:02</t>
  </si>
  <si>
    <t>10.11.2020 11:48:04</t>
  </si>
  <si>
    <t>10.11.2020 11:48:05</t>
  </si>
  <si>
    <t>10.11.2020 11:48:25</t>
  </si>
  <si>
    <t>10.11.2020 11:48:26</t>
  </si>
  <si>
    <t>10.11.2020 11:48:28</t>
  </si>
  <si>
    <t>10.11.2020 11:48:29</t>
  </si>
  <si>
    <t>10.11.2020 11:48:31</t>
  </si>
  <si>
    <t>10.11.2020 11:48:33</t>
  </si>
  <si>
    <t>10.11.2020 11:49:07</t>
  </si>
  <si>
    <t>10.11.2020 11:49:09</t>
  </si>
  <si>
    <t>10.11.2020 11:49:10</t>
  </si>
  <si>
    <t>10.11.2020 11:49:21</t>
  </si>
  <si>
    <t>10.11.2020 11:49:22</t>
  </si>
  <si>
    <t>10.11.2020 11:49:23</t>
  </si>
  <si>
    <t>10.11.2020 11:49:25</t>
  </si>
  <si>
    <t>10.11.2020 11:49:26</t>
  </si>
  <si>
    <t>10.11.2020 11:49:28</t>
  </si>
  <si>
    <t>10.11.2020 11:49:29</t>
  </si>
  <si>
    <t>10.11.2020 11:49:31</t>
  </si>
  <si>
    <t>10.11.2020 11:49:32</t>
  </si>
  <si>
    <t>10.11.2020 11:49:34</t>
  </si>
  <si>
    <t>10.11.2020 11:49:36</t>
  </si>
  <si>
    <t>10.11.2020 11:49:37</t>
  </si>
  <si>
    <t>10.11.2020 11:49:39</t>
  </si>
  <si>
    <t>10.11.2020 11:49:40</t>
  </si>
  <si>
    <t>10.11.2020 11:49:41</t>
  </si>
  <si>
    <t>10.11.2020 11:49:43</t>
  </si>
  <si>
    <t>10.11.2020 11:49:44</t>
  </si>
  <si>
    <t>10.11.2020 11:49:46</t>
  </si>
  <si>
    <t>10.11.2020 11:49:47</t>
  </si>
  <si>
    <t>10.11.2020 11:49:49</t>
  </si>
  <si>
    <t>10.11.2020 11:50:34</t>
  </si>
  <si>
    <t>10.11.2020 11:50:36</t>
  </si>
  <si>
    <t>10.11.2020 11:50:37</t>
  </si>
  <si>
    <t>10.11.2020 11:50:38</t>
  </si>
  <si>
    <t>10.11.2020 11:50:40</t>
  </si>
  <si>
    <t>10.11.2020 11:50:49</t>
  </si>
  <si>
    <t>10.11.2020 11:50:50</t>
  </si>
  <si>
    <t>10.11.2020 11:50:52</t>
  </si>
  <si>
    <t>10.11.2020 11:50:53</t>
  </si>
  <si>
    <t>10.11.2020 11:50:55</t>
  </si>
  <si>
    <t>10.11.2020 11:50:56</t>
  </si>
  <si>
    <t>10.11.2020 11:50:59</t>
  </si>
  <si>
    <t>10.11.2020 11:51:01</t>
  </si>
  <si>
    <t>10.11.2020 11:51:03</t>
  </si>
  <si>
    <t>10.11.2020 11:51:04</t>
  </si>
  <si>
    <t>10.11.2020 11:51:05</t>
  </si>
  <si>
    <t>10.11.2020 11:51:07</t>
  </si>
  <si>
    <t>10.11.2020 11:51:08</t>
  </si>
  <si>
    <t>10.11.2020 11:51:13</t>
  </si>
  <si>
    <t>10.11.2020 11:51:14</t>
  </si>
  <si>
    <t>10.11.2020 11:51:17</t>
  </si>
  <si>
    <t>10.11.2020 11:51:19</t>
  </si>
  <si>
    <t>10.11.2020 11:51:20</t>
  </si>
  <si>
    <t>10.11.2020 11:51:22</t>
  </si>
  <si>
    <t>10.11.2020 11:51:23</t>
  </si>
  <si>
    <t>10.11.2020 11:51:25</t>
  </si>
  <si>
    <t>10.11.2020 11:51:28</t>
  </si>
  <si>
    <t>10.11.2020 11:51:29</t>
  </si>
  <si>
    <t>10.11.2020 11:51:31</t>
  </si>
  <si>
    <t>10.11.2020 11:51:32</t>
  </si>
  <si>
    <t>10.11.2020 11:51:34</t>
  </si>
  <si>
    <t>10.11.2020 11:51:35</t>
  </si>
  <si>
    <t>10.11.2020 11:51:37</t>
  </si>
  <si>
    <t>10.11.2020 11:51:38</t>
  </si>
  <si>
    <t>10.11.2020 11:51:40</t>
  </si>
  <si>
    <t>10.11.2020 11:53:08</t>
  </si>
  <si>
    <t>10.11.2020 11:53:11</t>
  </si>
  <si>
    <t>10.11.2020 11:53:13</t>
  </si>
  <si>
    <t>10.11.2020 11:53:14</t>
  </si>
  <si>
    <t>10.11.2020 11:53:16</t>
  </si>
  <si>
    <t>10.11.2020 11:55:04</t>
  </si>
  <si>
    <t>10.11.2020 11:55:05</t>
  </si>
  <si>
    <t>10.11.2020 11:55:07</t>
  </si>
  <si>
    <t>10.11.2020 11:55:08</t>
  </si>
  <si>
    <t>10.11.2020 11:55:10</t>
  </si>
  <si>
    <t>10.11.2020 11:55:11</t>
  </si>
  <si>
    <t>10.11.2020 11:55:19</t>
  </si>
  <si>
    <t>10.11.2020 11:55:20</t>
  </si>
  <si>
    <t>10.11.2020 11:55:22</t>
  </si>
  <si>
    <t>10.11.2020 11:55:23</t>
  </si>
  <si>
    <t>10.11.2020 11:55:25</t>
  </si>
  <si>
    <t>10.11.2020 11:56:43</t>
  </si>
  <si>
    <t>10.11.2020 11:56:44</t>
  </si>
  <si>
    <t>10.11.2020 11:56:46</t>
  </si>
  <si>
    <t>10.11.2020 11:56:47</t>
  </si>
  <si>
    <t>10.11.2020 11:56:49</t>
  </si>
  <si>
    <t>10.11.2020 11:56:50</t>
  </si>
  <si>
    <t>10.11.2020 11:56:52</t>
  </si>
  <si>
    <t>10.11.2020 11:56:53</t>
  </si>
  <si>
    <t>10.11.2020 11:56:55</t>
  </si>
  <si>
    <t>10.11.2020 11:56:56</t>
  </si>
  <si>
    <t>10.11.2020 11:56:58</t>
  </si>
  <si>
    <t>10.11.2020 11:56:59</t>
  </si>
  <si>
    <t>10.11.2020 11:57:01</t>
  </si>
  <si>
    <t>10.11.2020 11:57:02</t>
  </si>
  <si>
    <t>10.11.2020 11:57:04</t>
  </si>
  <si>
    <t>10.11.2020 11:57:05</t>
  </si>
  <si>
    <t>10.11.2020 11:57:07</t>
  </si>
  <si>
    <t>10.11.2020 11:57:08</t>
  </si>
  <si>
    <t>10.11.2020 11:57:10</t>
  </si>
  <si>
    <t>10.11.2020 11:58:32</t>
  </si>
  <si>
    <t>10.11.2020 11:58:34</t>
  </si>
  <si>
    <t>10.11.2020 11:58:35</t>
  </si>
  <si>
    <t>10.11.2020 11:58:37</t>
  </si>
  <si>
    <t>10.11.2020 11:58:40</t>
  </si>
  <si>
    <t>10.11.2020 11:58:41</t>
  </si>
  <si>
    <t>10.11.2020 11:58:43</t>
  </si>
  <si>
    <t>10.11.2020 11:58:44</t>
  </si>
  <si>
    <t>10.11.2020 11:58:46</t>
  </si>
  <si>
    <t>10.11.2020 11:58:47</t>
  </si>
  <si>
    <t>10.11.2020 11:58:49</t>
  </si>
  <si>
    <t>10.11.2020 11:58:50</t>
  </si>
  <si>
    <t>10.11.2020 11:58:52</t>
  </si>
  <si>
    <t>10.11.2020 11:58:53</t>
  </si>
  <si>
    <t>10.11.2020 11:59:34</t>
  </si>
  <si>
    <t>10.11.2020 11:59:35</t>
  </si>
  <si>
    <t>10.11.2020 11:59:37</t>
  </si>
  <si>
    <t>10.11.2020 11:59:38</t>
  </si>
  <si>
    <t>10.11.2020 11:59:40</t>
  </si>
  <si>
    <t>10.11.2020 11:59:41</t>
  </si>
  <si>
    <t>10.11.2020 11:59:43</t>
  </si>
  <si>
    <t>10.11.2020 11:59:44</t>
  </si>
  <si>
    <t>10.11.2020 11:59:52</t>
  </si>
  <si>
    <t>10.11.2020 11:59:53</t>
  </si>
  <si>
    <t>10.11.2020 11:59:55</t>
  </si>
  <si>
    <t>10.11.2020 12:00:50</t>
  </si>
  <si>
    <t>10.11.2020 12:00:52</t>
  </si>
  <si>
    <t>10.11.2020 12:00:53</t>
  </si>
  <si>
    <t>10.11.2020 12:00:55</t>
  </si>
  <si>
    <t>10.11.2020 12:00:56</t>
  </si>
  <si>
    <t>10.11.2020 12:00:58</t>
  </si>
  <si>
    <t>10.11.2020 12:00:59</t>
  </si>
  <si>
    <t>10.11.2020 12:02:10</t>
  </si>
  <si>
    <t>10.11.2020 12:02:11</t>
  </si>
  <si>
    <t>10.11.2020 12:02:13</t>
  </si>
  <si>
    <t>10.11.2020 12:02:14</t>
  </si>
  <si>
    <t>10.11.2020 12:02:16</t>
  </si>
  <si>
    <t>10.11.2020 12:02:17</t>
  </si>
  <si>
    <t>10.11.2020 12:03:23</t>
  </si>
  <si>
    <t>10.11.2020 12:03:25</t>
  </si>
  <si>
    <t>10.11.2020 12:03:26</t>
  </si>
  <si>
    <t>10.11.2020 12:03:28</t>
  </si>
  <si>
    <t>10.11.2020 12:03:29</t>
  </si>
  <si>
    <t>10.11.2020 12:03:50</t>
  </si>
  <si>
    <t>10.11.2020 12:03:52</t>
  </si>
  <si>
    <t>10.11.2020 12:03:53</t>
  </si>
  <si>
    <t>10.11.2020 12:03:55</t>
  </si>
  <si>
    <t>10.11.2020 12:03:56</t>
  </si>
  <si>
    <t>10.11.2020 12:03:58</t>
  </si>
  <si>
    <t>10.11.2020 12:03:59</t>
  </si>
  <si>
    <t>10.11.2020 12:04:01</t>
  </si>
  <si>
    <t>10.11.2020 12:04:02</t>
  </si>
  <si>
    <t>10.11.2020 12:04:59</t>
  </si>
  <si>
    <t>10.11.2020 12:05:01</t>
  </si>
  <si>
    <t>10.11.2020 12:05:02</t>
  </si>
  <si>
    <t>10.11.2020 12:05:04</t>
  </si>
  <si>
    <t>10.11.2020 12:05:05</t>
  </si>
  <si>
    <t>10.11.2020 12:05:07</t>
  </si>
  <si>
    <t>10.11.2020 12:05:46</t>
  </si>
  <si>
    <t>10.11.2020 12:05:47</t>
  </si>
  <si>
    <t>10.11.2020 12:06:04</t>
  </si>
  <si>
    <t>10.11.2020 12:06:05</t>
  </si>
  <si>
    <t>10.11.2020 12:06:07</t>
  </si>
  <si>
    <t>10.11.2020 12:06:08</t>
  </si>
  <si>
    <t>10.11.2020 12:06:10</t>
  </si>
  <si>
    <t>10.11.2020 12:06:11</t>
  </si>
  <si>
    <t>10.11.2020 12:06:13</t>
  </si>
  <si>
    <t>10.11.2020 12:06:14</t>
  </si>
  <si>
    <t>10.11.2020 12:06:16</t>
  </si>
  <si>
    <t>10.11.2020 12:06:17</t>
  </si>
  <si>
    <t>10.11.2020 12:06:41</t>
  </si>
  <si>
    <t>10.11.2020 12:06:43</t>
  </si>
  <si>
    <t>10.11.2020 12:06:44</t>
  </si>
  <si>
    <t>10.11.2020 12:06:46</t>
  </si>
  <si>
    <t>10.11.2020 12:06:47</t>
  </si>
  <si>
    <t>10.11.2020 12:10:04</t>
  </si>
  <si>
    <t>10.11.2020 12:10:05</t>
  </si>
  <si>
    <t>10.11.2020 12:10:07</t>
  </si>
  <si>
    <t>10.11.2020 12:10:08</t>
  </si>
  <si>
    <t>10.11.2020 12:10:10</t>
  </si>
  <si>
    <t>10.11.2020 12:10:11</t>
  </si>
  <si>
    <t>10.11.2020 12:10:13</t>
  </si>
  <si>
    <t>10.11.2020 12:10:14</t>
  </si>
  <si>
    <t>10.11.2020 12:10:16</t>
  </si>
  <si>
    <t>10.11.2020 12:10:17</t>
  </si>
  <si>
    <t>10.11.2020 12:10:19</t>
  </si>
  <si>
    <t>10.11.2020 12:10:20</t>
  </si>
  <si>
    <t>10.11.2020 12:10:22</t>
  </si>
  <si>
    <t>10.11.2020 12:11:22</t>
  </si>
  <si>
    <t>10.11.2020 12:11:23</t>
  </si>
  <si>
    <t>10.11.2020 12:11:25</t>
  </si>
  <si>
    <t>10.11.2020 12:11:26</t>
  </si>
  <si>
    <t>10.11.2020 12:11:28</t>
  </si>
  <si>
    <t>10.11.2020 12:13:26</t>
  </si>
  <si>
    <t>10.11.2020 12:13:28</t>
  </si>
  <si>
    <t>10.11.2020 12:13:29</t>
  </si>
  <si>
    <t>10.11.2020 12:13:31</t>
  </si>
  <si>
    <t>10.11.2020 12:13:32</t>
  </si>
  <si>
    <t>10.11.2020 12:13:34</t>
  </si>
  <si>
    <t>10.11.2020 12:13:35</t>
  </si>
  <si>
    <t>10.11.2020 12:13:37</t>
  </si>
  <si>
    <t>10.11.2020 12:13:38</t>
  </si>
  <si>
    <t>10.11.2020 12:13:40</t>
  </si>
  <si>
    <t>10.11.2020 12:13:41</t>
  </si>
  <si>
    <t>10.11.2020 12:13:47</t>
  </si>
  <si>
    <t>10.11.2020 12:13:50</t>
  </si>
  <si>
    <t>10.11.2020 12:13:52</t>
  </si>
  <si>
    <t>10.11.2020 12:13:53</t>
  </si>
  <si>
    <t>10.11.2020 12:13:55</t>
  </si>
  <si>
    <t>10.11.2020 12:13:56</t>
  </si>
  <si>
    <t>10.11.2020 12:13:58</t>
  </si>
  <si>
    <t>10.11.2020 12:13:59</t>
  </si>
  <si>
    <t>10.11.2020 12:14:01</t>
  </si>
  <si>
    <t>10.11.2020 12:14:02</t>
  </si>
  <si>
    <t>10.11.2020 12:14:56</t>
  </si>
  <si>
    <t>10.11.2020 12:14:58</t>
  </si>
  <si>
    <t>10.11.2020 12:14:59</t>
  </si>
  <si>
    <t>10.11.2020 12:15:01</t>
  </si>
  <si>
    <t>10.11.2020 12:15:02</t>
  </si>
  <si>
    <t>10.11.2020 12:15:58</t>
  </si>
  <si>
    <t>10.11.2020 12:15:59</t>
  </si>
  <si>
    <t>10.11.2020 12:16:01</t>
  </si>
  <si>
    <t>10.11.2020 12:16:02</t>
  </si>
  <si>
    <t>10.11.2020 12:16:04</t>
  </si>
  <si>
    <t>10.11.2020 12:16:05</t>
  </si>
  <si>
    <t>10.11.2020 12:17:07</t>
  </si>
  <si>
    <t>10.11.2020 12:17:08</t>
  </si>
  <si>
    <t>10.11.2020 12:17:10</t>
  </si>
  <si>
    <t>10.11.2020 12:17:11</t>
  </si>
  <si>
    <t>10.11.2020 12:17:13</t>
  </si>
  <si>
    <t>10.11.2020 12:19:43</t>
  </si>
  <si>
    <t>10.11.2020 12:19:44</t>
  </si>
  <si>
    <t>10.11.2020 12:19:46</t>
  </si>
  <si>
    <t>10.11.2020 12:19:47</t>
  </si>
  <si>
    <t>10.11.2020 12:19:49</t>
  </si>
  <si>
    <t>10.11.2020 12:19:50</t>
  </si>
  <si>
    <t>10.11.2020 12:20:20</t>
  </si>
  <si>
    <t>10.11.2020 12:20:22</t>
  </si>
  <si>
    <t>10.11.2020 12:20:23</t>
  </si>
  <si>
    <t>10.11.2020 12:20:25</t>
  </si>
  <si>
    <t>10.11.2020 12:20:26</t>
  </si>
  <si>
    <t>10.11.2020 12:20:28</t>
  </si>
  <si>
    <t>10.11.2020 12:20:29</t>
  </si>
  <si>
    <t>10.11.2020 12:22:26</t>
  </si>
  <si>
    <t>10.11.2020 12:22:28</t>
  </si>
  <si>
    <t>10.11.2020 12:22:29</t>
  </si>
  <si>
    <t>10.11.2020 12:22:34</t>
  </si>
  <si>
    <t>10.11.2020 12:22:35</t>
  </si>
  <si>
    <t>10.11.2020 12:22:37</t>
  </si>
  <si>
    <t>10.11.2020 12:22:40</t>
  </si>
  <si>
    <t>10.11.2020 12:22:41</t>
  </si>
  <si>
    <t>10.11.2020 12:22:43</t>
  </si>
  <si>
    <t>10.11.2020 12:22:44</t>
  </si>
  <si>
    <t>10.11.2020 12:24:50</t>
  </si>
  <si>
    <t>10.11.2020 12:24:52</t>
  </si>
  <si>
    <t>10.11.2020 12:24:53</t>
  </si>
  <si>
    <t>10.11.2020 12:24:55</t>
  </si>
  <si>
    <t>10.11.2020 12:24:56</t>
  </si>
  <si>
    <t>10.11.2020 12:25:35</t>
  </si>
  <si>
    <t>10.11.2020 12:25:37</t>
  </si>
  <si>
    <t>10.11.2020 12:25:38</t>
  </si>
  <si>
    <t>10.11.2020 12:25:40</t>
  </si>
  <si>
    <t>10.11.2020 12:25:41</t>
  </si>
  <si>
    <t>10.11.2020 12:25:44</t>
  </si>
  <si>
    <t>10.11.2020 12:28:05</t>
  </si>
  <si>
    <t>10.11.2020 12:28:07</t>
  </si>
  <si>
    <t>10.11.2020 12:28:08</t>
  </si>
  <si>
    <t>10.11.2020 12:28:10</t>
  </si>
  <si>
    <t>10.11.2020 12:28:11</t>
  </si>
  <si>
    <t>10.11.2020 12:28:13</t>
  </si>
  <si>
    <t>10.11.2020 12:29:41</t>
  </si>
  <si>
    <t>10.11.2020 12:29:42</t>
  </si>
  <si>
    <t>10.11.2020 12:29:44</t>
  </si>
  <si>
    <t>10.11.2020 12:29:45</t>
  </si>
  <si>
    <t>10.11.2020 12:29:47</t>
  </si>
  <si>
    <t>10.11.2020 12:30:00</t>
  </si>
  <si>
    <t>10.11.2020 12:30:02</t>
  </si>
  <si>
    <t>10.11.2020 12:30:03</t>
  </si>
  <si>
    <t>10.11.2020 12:30:05</t>
  </si>
  <si>
    <t>10.11.2020 12:30:06</t>
  </si>
  <si>
    <t>10.11.2020 12:30:08</t>
  </si>
  <si>
    <t>10.11.2020 12:31:27</t>
  </si>
  <si>
    <t>10.11.2020 12:31:29</t>
  </si>
  <si>
    <t>10.11.2020 12:31:30</t>
  </si>
  <si>
    <t>10.11.2020 12:31:32</t>
  </si>
  <si>
    <t>10.11.2020 12:31:33</t>
  </si>
  <si>
    <t>10.11.2020 12:31:35</t>
  </si>
  <si>
    <t>10.11.2020 12:31:36</t>
  </si>
  <si>
    <t>10.11.2020 12:31:38</t>
  </si>
  <si>
    <t>10.11.2020 12:32:47</t>
  </si>
  <si>
    <t>10.11.2020 12:32:48</t>
  </si>
  <si>
    <t>10.11.2020 12:32:49</t>
  </si>
  <si>
    <t>10.11.2020 12:32:51</t>
  </si>
  <si>
    <t>10.11.2020 12:32:52</t>
  </si>
  <si>
    <t>10.11.2020 12:33:54</t>
  </si>
  <si>
    <t>10.11.2020 12:33:55</t>
  </si>
  <si>
    <t>10.11.2020 12:33:57</t>
  </si>
  <si>
    <t>10.11.2020 12:33:59</t>
  </si>
  <si>
    <t>10.11.2020 12:34:00</t>
  </si>
  <si>
    <t>10.11.2020 12:34:02</t>
  </si>
  <si>
    <t>10.11.2020 12:34:06</t>
  </si>
  <si>
    <t>10.11.2020 12:34:07</t>
  </si>
  <si>
    <t>10.11.2020 12:34:09</t>
  </si>
  <si>
    <t>10.11.2020 12:34:10</t>
  </si>
  <si>
    <t>10.11.2020 12:34:12</t>
  </si>
  <si>
    <t>10.11.2020 12:34:13</t>
  </si>
  <si>
    <t>10.11.2020 12:34:15</t>
  </si>
  <si>
    <t>10.11.2020 12:34:34</t>
  </si>
  <si>
    <t>10.11.2020 12:34:36</t>
  </si>
  <si>
    <t>10.11.2020 12:34:37</t>
  </si>
  <si>
    <t>10.11.2020 12:34:39</t>
  </si>
  <si>
    <t>10.11.2020 12:34:40</t>
  </si>
  <si>
    <t>10.11.2020 12:34:43</t>
  </si>
  <si>
    <t>10.11.2020 12:34:45</t>
  </si>
  <si>
    <t>10.11.2020 12:34:47</t>
  </si>
  <si>
    <t>10.11.2020 12:34:49</t>
  </si>
  <si>
    <t>10.11.2020 12:34:51</t>
  </si>
  <si>
    <t>10.11.2020 12:34:52</t>
  </si>
  <si>
    <t>10.11.2020 12:34:54</t>
  </si>
  <si>
    <t>10.11.2020 12:34:55</t>
  </si>
  <si>
    <t>10.11.2020 12:34:57</t>
  </si>
  <si>
    <t>10.11.2020 12:34:58</t>
  </si>
  <si>
    <t>10.11.2020 12:35:00</t>
  </si>
  <si>
    <t>10.11.2020 12:35:01</t>
  </si>
  <si>
    <t>10.11.2020 12:35:03</t>
  </si>
  <si>
    <t>10.11.2020 12:35:04</t>
  </si>
  <si>
    <t>10.11.2020 12:35:06</t>
  </si>
  <si>
    <t>10.11.2020 12:35:08</t>
  </si>
  <si>
    <t>10.11.2020 12:35:09</t>
  </si>
  <si>
    <t>10.11.2020 12:35:30</t>
  </si>
  <si>
    <t>10.11.2020 12:35:31</t>
  </si>
  <si>
    <t>10.11.2020 12:35:33</t>
  </si>
  <si>
    <t>10.11.2020 12:35:34</t>
  </si>
  <si>
    <t>10.11.2020 12:35:36</t>
  </si>
  <si>
    <t>10.11.2020 12:35:37</t>
  </si>
  <si>
    <t>10.11.2020 12:35:39</t>
  </si>
  <si>
    <t>10.11.2020 12:38:42</t>
  </si>
  <si>
    <t>10.11.2020 12:38:43</t>
  </si>
  <si>
    <t>10.11.2020 12:38:45</t>
  </si>
  <si>
    <t>10.11.2020 12:38:46</t>
  </si>
  <si>
    <t>10.11.2020 12:38:48</t>
  </si>
  <si>
    <t>10.11.2020 12:39:27</t>
  </si>
  <si>
    <t>10.11.2020 12:39:28</t>
  </si>
  <si>
    <t>10.11.2020 12:39:30</t>
  </si>
  <si>
    <t>10.11.2020 12:39:31</t>
  </si>
  <si>
    <t>10.11.2020 12:39:33</t>
  </si>
  <si>
    <t>10.11.2020 12:39:34</t>
  </si>
  <si>
    <t>10.11.2020 12:39:37</t>
  </si>
  <si>
    <t>10.11.2020 12:40:48</t>
  </si>
  <si>
    <t>10.11.2020 12:40:49</t>
  </si>
  <si>
    <t>10.11.2020 12:40:51</t>
  </si>
  <si>
    <t>10.11.2020 12:40:52</t>
  </si>
  <si>
    <t>10.11.2020 12:40:54</t>
  </si>
  <si>
    <t>10.11.2020 12:40:56</t>
  </si>
  <si>
    <t>10.11.2020 12:42:48</t>
  </si>
  <si>
    <t>10.11.2020 12:42:49</t>
  </si>
  <si>
    <t>10.11.2020 12:42:51</t>
  </si>
  <si>
    <t>10.11.2020 12:42:52</t>
  </si>
  <si>
    <t>10.11.2020 12:42:54</t>
  </si>
  <si>
    <t>10.11.2020 12:42:55</t>
  </si>
  <si>
    <t>10.11.2020 12:43:22</t>
  </si>
  <si>
    <t>10.11.2020 12:43:24</t>
  </si>
  <si>
    <t>10.11.2020 12:43:25</t>
  </si>
  <si>
    <t>10.11.2020 12:43:27</t>
  </si>
  <si>
    <t>10.11.2020 12:43:28</t>
  </si>
  <si>
    <t>10.11.2020 12:43:30</t>
  </si>
  <si>
    <t>10.11.2020 12:44:33</t>
  </si>
  <si>
    <t>10.11.2020 12:44:34</t>
  </si>
  <si>
    <t>10.11.2020 12:44:36</t>
  </si>
  <si>
    <t>10.11.2020 12:44:37</t>
  </si>
  <si>
    <t>10.11.2020 12:44:39</t>
  </si>
  <si>
    <t>10.11.2020 12:44:40</t>
  </si>
  <si>
    <t>10.11.2020 12:44:42</t>
  </si>
  <si>
    <t>10.11.2020 12:45:10</t>
  </si>
  <si>
    <t>10.11.2020 12:45:12</t>
  </si>
  <si>
    <t>10.11.2020 12:45:13</t>
  </si>
  <si>
    <t>10.11.2020 12:45:15</t>
  </si>
  <si>
    <t>10.11.2020 12:45:16</t>
  </si>
  <si>
    <t>10.11.2020 12:45:18</t>
  </si>
  <si>
    <t>10.11.2020 12:45:19</t>
  </si>
  <si>
    <t>10.11.2020 12:45:38</t>
  </si>
  <si>
    <t>10.11.2020 12:46:03</t>
  </si>
  <si>
    <t>10.11.2020 12:46:04</t>
  </si>
  <si>
    <t>10.11.2020 12:46:06</t>
  </si>
  <si>
    <t>10.11.2020 12:46:07</t>
  </si>
  <si>
    <t>10.11.2020 12:46:09</t>
  </si>
  <si>
    <t>10.11.2020 12:46:10</t>
  </si>
  <si>
    <t>10.11.2020 12:46:12</t>
  </si>
  <si>
    <t>10.11.2020 12:46:13</t>
  </si>
  <si>
    <t>10.11.2020 12:46:40</t>
  </si>
  <si>
    <t>10.11.2020 12:46:42</t>
  </si>
  <si>
    <t>10.11.2020 12:46:43</t>
  </si>
  <si>
    <t>10.11.2020 12:46:45</t>
  </si>
  <si>
    <t>10.11.2020 12:46:46</t>
  </si>
  <si>
    <t>10.11.2020 12:47:57</t>
  </si>
  <si>
    <t>10.11.2020 12:47:58</t>
  </si>
  <si>
    <t>10.11.2020 12:48:00</t>
  </si>
  <si>
    <t>10.11.2020 12:48:02</t>
  </si>
  <si>
    <t>10.11.2020 12:48:03</t>
  </si>
  <si>
    <t>10.11.2020 12:48:04</t>
  </si>
  <si>
    <t>10.11.2020 12:48:06</t>
  </si>
  <si>
    <t>10.11.2020 12:48:58</t>
  </si>
  <si>
    <t>10.11.2020 12:49:00</t>
  </si>
  <si>
    <t>10.11.2020 12:49:01</t>
  </si>
  <si>
    <t>10.11.2020 12:49:03</t>
  </si>
  <si>
    <t>10.11.2020 12:49:04</t>
  </si>
  <si>
    <t>10.11.2020 12:49:06</t>
  </si>
  <si>
    <t>10.11.2020 12:49:07</t>
  </si>
  <si>
    <t>10.11.2020 12:49:09</t>
  </si>
  <si>
    <t>10.11.2020 12:50:24</t>
  </si>
  <si>
    <t>10.11.2020 12:50:25</t>
  </si>
  <si>
    <t>10.11.2020 12:50:27</t>
  </si>
  <si>
    <t>10.11.2020 12:50:28</t>
  </si>
  <si>
    <t>10.11.2020 12:50:30</t>
  </si>
  <si>
    <t>10.11.2020 12:50:31</t>
  </si>
  <si>
    <t>10.11.2020 12:50:33</t>
  </si>
  <si>
    <t>10.11.2020 12:50:48</t>
  </si>
  <si>
    <t>10.11.2020 12:50:49</t>
  </si>
  <si>
    <t>10.11.2020 12:50:51</t>
  </si>
  <si>
    <t>10.11.2020 12:50:52</t>
  </si>
  <si>
    <t>10.11.2020 12:50:54</t>
  </si>
  <si>
    <t>10.11.2020 12:50:55</t>
  </si>
  <si>
    <t>10.11.2020 12:52:03</t>
  </si>
  <si>
    <t>10.11.2020 12:52:04</t>
  </si>
  <si>
    <t>10.11.2020 12:52:06</t>
  </si>
  <si>
    <t>10.11.2020 12:52:07</t>
  </si>
  <si>
    <t>10.11.2020 12:52:09</t>
  </si>
  <si>
    <t>10.11.2020 12:52:10</t>
  </si>
  <si>
    <t>10.11.2020 12:52:16</t>
  </si>
  <si>
    <t>10.11.2020 12:52:19</t>
  </si>
  <si>
    <t>10.11.2020 12:52:21</t>
  </si>
  <si>
    <t>10.11.2020 12:52:24</t>
  </si>
  <si>
    <t>10.11.2020 12:52:27</t>
  </si>
  <si>
    <t>10.11.2020 12:52:28</t>
  </si>
  <si>
    <t>10.11.2020 12:52:30</t>
  </si>
  <si>
    <t>10.11.2020 12:52:31</t>
  </si>
  <si>
    <t>10.11.2020 12:52:33</t>
  </si>
  <si>
    <t>10.11.2020 12:52:34</t>
  </si>
  <si>
    <t>10.11.2020 12:52:36</t>
  </si>
  <si>
    <t>10.11.2020 12:53:10</t>
  </si>
  <si>
    <t>10.11.2020 12:53:12</t>
  </si>
  <si>
    <t>10.11.2020 12:53:13</t>
  </si>
  <si>
    <t>10.11.2020 12:53:15</t>
  </si>
  <si>
    <t>10.11.2020 12:53:16</t>
  </si>
  <si>
    <t>10.11.2020 12:53:18</t>
  </si>
  <si>
    <t>10.11.2020 12:53:22</t>
  </si>
  <si>
    <t>10.11.2020 12:53:24</t>
  </si>
  <si>
    <t>10.11.2020 12:53:25</t>
  </si>
  <si>
    <t>10.11.2020 12:53:27</t>
  </si>
  <si>
    <t>10.11.2020 12:53:28</t>
  </si>
  <si>
    <t>10.11.2020 12:53:30</t>
  </si>
  <si>
    <t>10.11.2020 12:53:54</t>
  </si>
  <si>
    <t>10.11.2020 12:53:55</t>
  </si>
  <si>
    <t>10.11.2020 12:53:57</t>
  </si>
  <si>
    <t>10.11.2020 12:53:58</t>
  </si>
  <si>
    <t>10.11.2020 12:54:00</t>
  </si>
  <si>
    <t>10.11.2020 12:54:10</t>
  </si>
  <si>
    <t>10.11.2020 12:54:12</t>
  </si>
  <si>
    <t>10.11.2020 12:54:13</t>
  </si>
  <si>
    <t>10.11.2020 12:54:15</t>
  </si>
  <si>
    <t>10.11.2020 12:54:16</t>
  </si>
  <si>
    <t>10.11.2020 12:54:18</t>
  </si>
  <si>
    <t>10.11.2020 12:54:19</t>
  </si>
  <si>
    <t>10.11.2020 12:54:21</t>
  </si>
  <si>
    <t>10.11.2020 12:54:22</t>
  </si>
  <si>
    <t>10.11.2020 12:54:24</t>
  </si>
  <si>
    <t>10.11.2020 12:54:25</t>
  </si>
  <si>
    <t>10.11.2020 12:54:27</t>
  </si>
  <si>
    <t>10.11.2020 12:54:46</t>
  </si>
  <si>
    <t>10.11.2020 12:54:48</t>
  </si>
  <si>
    <t>10.11.2020 12:54:49</t>
  </si>
  <si>
    <t>10.11.2020 12:54:51</t>
  </si>
  <si>
    <t>10.11.2020 12:54:52</t>
  </si>
  <si>
    <t>10.11.2020 12:54:54</t>
  </si>
  <si>
    <t>10.11.2020 12:55:31</t>
  </si>
  <si>
    <t>10.11.2020 12:55:33</t>
  </si>
  <si>
    <t>10.11.2020 12:55:34</t>
  </si>
  <si>
    <t>10.11.2020 12:55:36</t>
  </si>
  <si>
    <t>10.11.2020 12:55:37</t>
  </si>
  <si>
    <t>10.11.2020 12:57:46</t>
  </si>
  <si>
    <t>10.11.2020 12:57:48</t>
  </si>
  <si>
    <t>10.11.2020 12:57:49</t>
  </si>
  <si>
    <t>10.11.2020 12:57:51</t>
  </si>
  <si>
    <t>10.11.2020 12:57:52</t>
  </si>
  <si>
    <t>10.11.2020 12:57:54</t>
  </si>
  <si>
    <t>10.11.2020 12:58:19</t>
  </si>
  <si>
    <t>10.11.2020 12:58:21</t>
  </si>
  <si>
    <t>10.11.2020 12:58:22</t>
  </si>
  <si>
    <t>10.11.2020 12:58:24</t>
  </si>
  <si>
    <t>10.11.2020 12:58:25</t>
  </si>
  <si>
    <t>10.11.2020 12:58:27</t>
  </si>
  <si>
    <t>10.11.2020 12:58:42</t>
  </si>
  <si>
    <t>10.11.2020 12:58:43</t>
  </si>
  <si>
    <t>10.11.2020 12:58:45</t>
  </si>
  <si>
    <t>10.11.2020 12:58:46</t>
  </si>
  <si>
    <t>10.11.2020 12:58:48</t>
  </si>
  <si>
    <t>10.11.2020 12:58:49</t>
  </si>
  <si>
    <t>10.11.2020 12:58:51</t>
  </si>
  <si>
    <t>10.11.2020 12:58:52</t>
  </si>
  <si>
    <t>10.11.2020 12:58:54</t>
  </si>
  <si>
    <t>10.11.2020 12:58:55</t>
  </si>
  <si>
    <t>10.11.2020 12:58:57</t>
  </si>
  <si>
    <t>10.11.2020 12:58:58</t>
  </si>
  <si>
    <t>10.11.2020 12:59:00</t>
  </si>
  <si>
    <t>10.11.2020 12:59:01</t>
  </si>
  <si>
    <t>10.11.2020 12:59:03</t>
  </si>
  <si>
    <t>10.11.2020 12:59:04</t>
  </si>
  <si>
    <t>10.11.2020 12:59:06</t>
  </si>
  <si>
    <t>10.11.2020 12:59:07</t>
  </si>
  <si>
    <t>10.11.2020 12:59:09</t>
  </si>
  <si>
    <t>10.11.2020 12:59:52</t>
  </si>
  <si>
    <t>10.11.2020 12:59:54</t>
  </si>
  <si>
    <t>10.11.2020 12:59:55</t>
  </si>
  <si>
    <t>10.11.2020 12:59:57</t>
  </si>
  <si>
    <t>10.11.2020 12:59:58</t>
  </si>
  <si>
    <t>10.11.2020 13:00:00</t>
  </si>
  <si>
    <t>10.11.2020 13:00:13</t>
  </si>
  <si>
    <t>10.11.2020 13:00:15</t>
  </si>
  <si>
    <t>10.11.2020 13:00:16</t>
  </si>
  <si>
    <t>10.11.2020 13:00:18</t>
  </si>
  <si>
    <t>10.11.2020 13:00:19</t>
  </si>
  <si>
    <t>10.11.2020 13:00:21</t>
  </si>
  <si>
    <t>10.11.2020 13:00:22</t>
  </si>
  <si>
    <t>10.11.2020 13:00:34</t>
  </si>
  <si>
    <t>10.11.2020 13:00:36</t>
  </si>
  <si>
    <t>10.11.2020 13:00:37</t>
  </si>
  <si>
    <t>10.11.2020 13:00:39</t>
  </si>
  <si>
    <t>10.11.2020 13:00:43</t>
  </si>
  <si>
    <t>10.11.2020 13:00:45</t>
  </si>
  <si>
    <t>10.11.2020 13:00:46</t>
  </si>
  <si>
    <t>10.11.2020 13:00:48</t>
  </si>
  <si>
    <t>10.11.2020 13:00:52</t>
  </si>
  <si>
    <t>10.11.2020 13:00:54</t>
  </si>
  <si>
    <t>10.11.2020 13:00:55</t>
  </si>
  <si>
    <t>10.11.2020 13:00:58</t>
  </si>
  <si>
    <t>10.11.2020 13:01:00</t>
  </si>
  <si>
    <t>10.11.2020 13:01:01</t>
  </si>
  <si>
    <t>10.11.2020 13:01:16</t>
  </si>
  <si>
    <t>10.11.2020 13:01:18</t>
  </si>
  <si>
    <t>10.11.2020 13:01:19</t>
  </si>
  <si>
    <t>10.11.2020 13:01:21</t>
  </si>
  <si>
    <t>10.11.2020 13:01:22</t>
  </si>
  <si>
    <t>10.11.2020 13:01:24</t>
  </si>
  <si>
    <t>10.11.2020 13:02:30</t>
  </si>
  <si>
    <t>10.11.2020 13:02:31</t>
  </si>
  <si>
    <t>10.11.2020 13:02:33</t>
  </si>
  <si>
    <t>10.11.2020 13:02:34</t>
  </si>
  <si>
    <t>10.11.2020 13:02:39</t>
  </si>
  <si>
    <t>10.11.2020 13:02:40</t>
  </si>
  <si>
    <t>10.11.2020 13:02:42</t>
  </si>
  <si>
    <t>10.11.2020 13:02:43</t>
  </si>
  <si>
    <t>10.11.2020 13:02:45</t>
  </si>
  <si>
    <t>10.11.2020 13:02:46</t>
  </si>
  <si>
    <t>10.11.2020 13:02:48</t>
  </si>
  <si>
    <t>10.11.2020 13:02:49</t>
  </si>
  <si>
    <t>10.11.2020 13:03:16</t>
  </si>
  <si>
    <t>10.11.2020 13:03:18</t>
  </si>
  <si>
    <t>10.11.2020 13:03:19</t>
  </si>
  <si>
    <t>10.11.2020 13:03:21</t>
  </si>
  <si>
    <t>10.11.2020 13:03:22</t>
  </si>
  <si>
    <t>10.11.2020 13:03:24</t>
  </si>
  <si>
    <t>10.11.2020 13:03:25</t>
  </si>
  <si>
    <t>10.11.2020 13:04:42</t>
  </si>
  <si>
    <t>10.11.2020 13:04:43</t>
  </si>
  <si>
    <t>10.11.2020 13:04:45</t>
  </si>
  <si>
    <t>10.11.2020 13:04:46</t>
  </si>
  <si>
    <t>10.11.2020 13:04:48</t>
  </si>
  <si>
    <t>10.11.2020 13:05:48</t>
  </si>
  <si>
    <t>10.11.2020 13:05:49</t>
  </si>
  <si>
    <t>10.11.2020 13:05:52</t>
  </si>
  <si>
    <t>10.11.2020 13:05:54</t>
  </si>
  <si>
    <t>10.11.2020 13:05:55</t>
  </si>
  <si>
    <t>10.11.2020 13:05:57</t>
  </si>
  <si>
    <t>10.11.2020 13:05:58</t>
  </si>
  <si>
    <t>10.11.2020 13:06:00</t>
  </si>
  <si>
    <t>10.11.2020 13:06:01</t>
  </si>
  <si>
    <t>10.11.2020 13:06:03</t>
  </si>
  <si>
    <t>10.11.2020 13:06:04</t>
  </si>
  <si>
    <t>10.11.2020 13:06:06</t>
  </si>
  <si>
    <t>10.11.2020 13:06:07</t>
  </si>
  <si>
    <t>10.11.2020 13:06:09</t>
  </si>
  <si>
    <t>10.11.2020 13:06:11</t>
  </si>
  <si>
    <t>10.11.2020 13:06:14</t>
  </si>
  <si>
    <t>10.11.2020 13:06:16</t>
  </si>
  <si>
    <t>10.11.2020 13:06:17</t>
  </si>
  <si>
    <t>10.11.2020 13:06:19</t>
  </si>
  <si>
    <t>10.11.2020 13:06:20</t>
  </si>
  <si>
    <t>10.11.2020 13:06:22</t>
  </si>
  <si>
    <t>10.11.2020 13:06:24</t>
  </si>
  <si>
    <t>10.11.2020 13:06:25</t>
  </si>
  <si>
    <t>10.11.2020 13:06:26</t>
  </si>
  <si>
    <t>10.11.2020 13:06:28</t>
  </si>
  <si>
    <t>10.11.2020 13:06:29</t>
  </si>
  <si>
    <t>10.11.2020 13:06:31</t>
  </si>
  <si>
    <t>10.11.2020 13:06:32</t>
  </si>
  <si>
    <t>10.11.2020 13:06:34</t>
  </si>
  <si>
    <t>10.11.2020 13:06:35</t>
  </si>
  <si>
    <t>10.11.2020 13:06:37</t>
  </si>
  <si>
    <t>10.11.2020 13:06:38</t>
  </si>
  <si>
    <t>10.11.2020 13:06:40</t>
  </si>
  <si>
    <t>10.11.2020 13:07:58</t>
  </si>
  <si>
    <t>10.11.2020 13:07:59</t>
  </si>
  <si>
    <t>10.11.2020 13:08:01</t>
  </si>
  <si>
    <t>10.11.2020 13:08:02</t>
  </si>
  <si>
    <t>10.11.2020 13:08:04</t>
  </si>
  <si>
    <t>10.11.2020 13:08:06</t>
  </si>
  <si>
    <t>10.11.2020 13:08:07</t>
  </si>
  <si>
    <t>10.11.2020 13:08:12</t>
  </si>
  <si>
    <t>10.11.2020 13:08:22</t>
  </si>
  <si>
    <t>10.11.2020 13:08:23</t>
  </si>
  <si>
    <t>10.11.2020 13:08:25</t>
  </si>
  <si>
    <t>10.11.2020 13:08:26</t>
  </si>
  <si>
    <t>10.11.2020 13:08:28</t>
  </si>
  <si>
    <t>10.11.2020 13:08:29</t>
  </si>
  <si>
    <t>10.11.2020 13:08:31</t>
  </si>
  <si>
    <t>10.11.2020 13:08:52</t>
  </si>
  <si>
    <t>10.11.2020 13:08:53</t>
  </si>
  <si>
    <t>10.11.2020 13:08:55</t>
  </si>
  <si>
    <t>10.11.2020 13:08:56</t>
  </si>
  <si>
    <t>10.11.2020 13:08:58</t>
  </si>
  <si>
    <t>10.11.2020 13:08:59</t>
  </si>
  <si>
    <t>10.11.2020 13:09:01</t>
  </si>
  <si>
    <t>10.11.2020 13:09:02</t>
  </si>
  <si>
    <t>10.11.2020 13:09:31</t>
  </si>
  <si>
    <t>10.11.2020 13:09:32</t>
  </si>
  <si>
    <t>10.11.2020 13:09:34</t>
  </si>
  <si>
    <t>10.11.2020 13:09:35</t>
  </si>
  <si>
    <t>10.11.2020 13:10:26</t>
  </si>
  <si>
    <t>10.11.2020 13:10:28</t>
  </si>
  <si>
    <t>10.11.2020 13:10:29</t>
  </si>
  <si>
    <t>10.11.2020 13:10:31</t>
  </si>
  <si>
    <t>10.11.2020 13:12:22</t>
  </si>
  <si>
    <t>10.11.2020 13:12:23</t>
  </si>
  <si>
    <t>10.11.2020 13:12:44</t>
  </si>
  <si>
    <t>10.11.2020 13:12:46</t>
  </si>
  <si>
    <t>10.11.2020 13:12:47</t>
  </si>
  <si>
    <t>10.11.2020 13:13:01</t>
  </si>
  <si>
    <t>10.11.2020 13:13:04</t>
  </si>
  <si>
    <t>10.11.2020 13:13:05</t>
  </si>
  <si>
    <t>10.11.2020 13:13:07</t>
  </si>
  <si>
    <t>10.11.2020 13:13:08</t>
  </si>
  <si>
    <t>10.11.2020 13:13:10</t>
  </si>
  <si>
    <t>10.11.2020 13:13:11</t>
  </si>
  <si>
    <t>10.11.2020 13:13:13</t>
  </si>
  <si>
    <t>10.11.2020 13:13:14</t>
  </si>
  <si>
    <t>10.11.2020 13:13:16</t>
  </si>
  <si>
    <t>10.11.2020 13:13:17</t>
  </si>
  <si>
    <t>10.11.2020 13:13:22</t>
  </si>
  <si>
    <t>10.11.2020 13:13:23</t>
  </si>
  <si>
    <t>10.11.2020 13:13:26</t>
  </si>
  <si>
    <t>10.11.2020 13:13:29</t>
  </si>
  <si>
    <t>10.11.2020 13:13:30</t>
  </si>
  <si>
    <t>10.11.2020 13:13:32</t>
  </si>
  <si>
    <t>10.11.2020 13:14:47</t>
  </si>
  <si>
    <t>10.11.2020 13:14:48</t>
  </si>
  <si>
    <t>10.11.2020 13:14:50</t>
  </si>
  <si>
    <t>10.11.2020 13:14:51</t>
  </si>
  <si>
    <t>10.11.2020 13:14:53</t>
  </si>
  <si>
    <t>10.11.2020 13:14:54</t>
  </si>
  <si>
    <t>10.11.2020 13:15:26</t>
  </si>
  <si>
    <t>10.11.2020 13:15:27</t>
  </si>
  <si>
    <t>10.11.2020 13:15:29</t>
  </si>
  <si>
    <t>10.11.2020 13:15:30</t>
  </si>
  <si>
    <t>10.11.2020 13:15:32</t>
  </si>
  <si>
    <t>10.11.2020 13:15:33</t>
  </si>
  <si>
    <t>10.11.2020 13:15:35</t>
  </si>
  <si>
    <t>10.11.2020 13:16:17</t>
  </si>
  <si>
    <t>10.11.2020 13:16:18</t>
  </si>
  <si>
    <t>10.11.2020 13:16:20</t>
  </si>
  <si>
    <t>10.11.2020 13:16:21</t>
  </si>
  <si>
    <t>10.11.2020 13:16:23</t>
  </si>
  <si>
    <t>10.11.2020 13:16:24</t>
  </si>
  <si>
    <t>10.11.2020 13:16:26</t>
  </si>
  <si>
    <t>10.11.2020 13:16:27</t>
  </si>
  <si>
    <t>10.11.2020 13:16:45</t>
  </si>
  <si>
    <t>10.11.2020 13:16:47</t>
  </si>
  <si>
    <t>10.11.2020 13:16:48</t>
  </si>
  <si>
    <t>10.11.2020 13:16:50</t>
  </si>
  <si>
    <t>10.11.2020 13:16:51</t>
  </si>
  <si>
    <t>10.11.2020 13:16:53</t>
  </si>
  <si>
    <t>10.11.2020 13:16:54</t>
  </si>
  <si>
    <t>10.11.2020 13:17:39</t>
  </si>
  <si>
    <t>10.11.2020 13:17:41</t>
  </si>
  <si>
    <t>10.11.2020 13:18:45</t>
  </si>
  <si>
    <t>10.11.2020 13:18:47</t>
  </si>
  <si>
    <t>10.11.2020 13:18:48</t>
  </si>
  <si>
    <t>10.11.2020 13:18:50</t>
  </si>
  <si>
    <t>10.11.2020 13:19:38</t>
  </si>
  <si>
    <t>10.11.2020 13:19:39</t>
  </si>
  <si>
    <t>10.11.2020 13:19:42</t>
  </si>
  <si>
    <t>10.11.2020 13:19:45</t>
  </si>
  <si>
    <t>10.11.2020 13:19:47</t>
  </si>
  <si>
    <t>10.11.2020 13:20:02</t>
  </si>
  <si>
    <t>10.11.2020 13:20:03</t>
  </si>
  <si>
    <t>10.11.2020 13:20:05</t>
  </si>
  <si>
    <t>10.11.2020 13:20:06</t>
  </si>
  <si>
    <t>10.11.2020 13:20:08</t>
  </si>
  <si>
    <t>10.11.2020 13:20:09</t>
  </si>
  <si>
    <t>10.11.2020 13:20:11</t>
  </si>
  <si>
    <t>10.11.2020 13:20:47</t>
  </si>
  <si>
    <t>10.11.2020 13:20:48</t>
  </si>
  <si>
    <t>10.11.2020 13:20:50</t>
  </si>
  <si>
    <t>10.11.2020 13:20:51</t>
  </si>
  <si>
    <t>10.11.2020 13:21:45</t>
  </si>
  <si>
    <t>10.11.2020 13:21:47</t>
  </si>
  <si>
    <t>10.11.2020 13:21:48</t>
  </si>
  <si>
    <t>10.11.2020 13:21:50</t>
  </si>
  <si>
    <t>10.11.2020 13:21:51</t>
  </si>
  <si>
    <t>10.11.2020 13:21:53</t>
  </si>
  <si>
    <t>10.11.2020 13:21:54</t>
  </si>
  <si>
    <t>10.11.2020 13:21:56</t>
  </si>
  <si>
    <t>10.11.2020 13:21:57</t>
  </si>
  <si>
    <t>10.11.2020 13:21:59</t>
  </si>
  <si>
    <t>10.11.2020 13:24:20</t>
  </si>
  <si>
    <t>10.11.2020 13:24:21</t>
  </si>
  <si>
    <t>10.11.2020 13:24:23</t>
  </si>
  <si>
    <t>10.11.2020 13:24:24</t>
  </si>
  <si>
    <t>10.11.2020 13:24:26</t>
  </si>
  <si>
    <t>10.11.2020 13:25:30</t>
  </si>
  <si>
    <t>10.11.2020 13:25:32</t>
  </si>
  <si>
    <t>10.11.2020 13:25:33</t>
  </si>
  <si>
    <t>10.11.2020 13:26:11</t>
  </si>
  <si>
    <t>10.11.2020 13:26:12</t>
  </si>
  <si>
    <t>10.11.2020 13:26:14</t>
  </si>
  <si>
    <t>10.11.2020 13:26:15</t>
  </si>
  <si>
    <t>10.11.2020 13:26:17</t>
  </si>
  <si>
    <t>10.11.2020 13:26:18</t>
  </si>
  <si>
    <t>10.11.2020 13:26:24</t>
  </si>
  <si>
    <t>10.11.2020 13:26:26</t>
  </si>
  <si>
    <t>10.11.2020 13:26:27</t>
  </si>
  <si>
    <t>10.11.2020 13:26:29</t>
  </si>
  <si>
    <t>10.11.2020 13:26:30</t>
  </si>
  <si>
    <t>10.11.2020 13:26:32</t>
  </si>
  <si>
    <t>10.11.2020 13:26:33</t>
  </si>
  <si>
    <t>10.11.2020 13:27:08</t>
  </si>
  <si>
    <t>10.11.2020 13:27:09</t>
  </si>
  <si>
    <t>10.11.2020 13:27:12</t>
  </si>
  <si>
    <t>10.11.2020 13:27:14</t>
  </si>
  <si>
    <t>10.11.2020 13:27:15</t>
  </si>
  <si>
    <t>10.11.2020 13:27:17</t>
  </si>
  <si>
    <t>10.11.2020 13:27:18</t>
  </si>
  <si>
    <t>10.11.2020 13:28:12</t>
  </si>
  <si>
    <t>10.11.2020 13:28:14</t>
  </si>
  <si>
    <t>10.11.2020 13:28:15</t>
  </si>
  <si>
    <t>10.11.2020 13:28:17</t>
  </si>
  <si>
    <t>10.11.2020 13:28:18</t>
  </si>
  <si>
    <t>10.11.2020 13:28:20</t>
  </si>
  <si>
    <t>10.11.2020 13:28:21</t>
  </si>
  <si>
    <t>10.11.2020 13:28:23</t>
  </si>
  <si>
    <t>10.11.2020 13:28:54</t>
  </si>
  <si>
    <t>10.11.2020 13:28:56</t>
  </si>
  <si>
    <t>10.11.2020 13:28:59</t>
  </si>
  <si>
    <t>10.11.2020 13:29:00</t>
  </si>
  <si>
    <t>10.11.2020 13:29:02</t>
  </si>
  <si>
    <t>10.11.2020 13:29:03</t>
  </si>
  <si>
    <t>10.11.2020 13:29:05</t>
  </si>
  <si>
    <t>10.11.2020 13:29:06</t>
  </si>
  <si>
    <t>10.11.2020 13:29:08</t>
  </si>
  <si>
    <t>10.11.2020 13:29:09</t>
  </si>
  <si>
    <t>10.11.2020 13:29:11</t>
  </si>
  <si>
    <t>10.11.2020 13:29:12</t>
  </si>
  <si>
    <t>10.11.2020 13:29:14</t>
  </si>
  <si>
    <t>10.11.2020 13:29:39</t>
  </si>
  <si>
    <t>10.11.2020 13:29:44</t>
  </si>
  <si>
    <t>10.11.2020 13:29:48</t>
  </si>
  <si>
    <t>10.11.2020 13:29:50</t>
  </si>
  <si>
    <t>10.11.2020 13:29:51</t>
  </si>
  <si>
    <t>10.11.2020 13:29:53</t>
  </si>
  <si>
    <t>10.11.2020 13:30:50</t>
  </si>
  <si>
    <t>10.11.2020 13:30:51</t>
  </si>
  <si>
    <t>10.11.2020 13:30:53</t>
  </si>
  <si>
    <t>10.11.2020 13:30:54</t>
  </si>
  <si>
    <t>10.11.2020 13:30:56</t>
  </si>
  <si>
    <t>10.11.2020 13:30:57</t>
  </si>
  <si>
    <t>10.11.2020 13:30:59</t>
  </si>
  <si>
    <t>10.11.2020 13:31:18</t>
  </si>
  <si>
    <t>10.11.2020 13:31:20</t>
  </si>
  <si>
    <t>10.11.2020 13:31:21</t>
  </si>
  <si>
    <t>10.11.2020 13:31:23</t>
  </si>
  <si>
    <t>10.11.2020 13:31:24</t>
  </si>
  <si>
    <t>10.11.2020 13:31:26</t>
  </si>
  <si>
    <t>10.11.2020 13:31:45</t>
  </si>
  <si>
    <t>10.11.2020 13:31:47</t>
  </si>
  <si>
    <t>10.11.2020 13:31:48</t>
  </si>
  <si>
    <t>10.11.2020 13:31:50</t>
  </si>
  <si>
    <t>10.11.2020 13:31:51</t>
  </si>
  <si>
    <t>10.11.2020 13:31:53</t>
  </si>
  <si>
    <t>10.11.2020 13:31:54</t>
  </si>
  <si>
    <t>10.11.2020 13:32:21</t>
  </si>
  <si>
    <t>10.11.2020 13:32:23</t>
  </si>
  <si>
    <t>10.11.2020 13:32:24</t>
  </si>
  <si>
    <t>10.11.2020 13:32:26</t>
  </si>
  <si>
    <t>10.11.2020 13:32:27</t>
  </si>
  <si>
    <t>10.11.2020 13:32:29</t>
  </si>
  <si>
    <t>10.11.2020 13:32:30</t>
  </si>
  <si>
    <t>10.11.2020 13:33:23</t>
  </si>
  <si>
    <t>10.11.2020 13:33:24</t>
  </si>
  <si>
    <t>10.11.2020 13:33:26</t>
  </si>
  <si>
    <t>10.11.2020 13:33:27</t>
  </si>
  <si>
    <t>10.11.2020 13:33:29</t>
  </si>
  <si>
    <t>10.11.2020 13:33:30</t>
  </si>
  <si>
    <t>10.11.2020 13:33:32</t>
  </si>
  <si>
    <t>10.11.2020 13:33:35</t>
  </si>
  <si>
    <t>10.11.2020 13:33:36</t>
  </si>
  <si>
    <t>10.11.2020 13:33:38</t>
  </si>
  <si>
    <t>10.11.2020 13:33:39</t>
  </si>
  <si>
    <t>10.11.2020 13:33:41</t>
  </si>
  <si>
    <t>10.11.2020 13:34:11</t>
  </si>
  <si>
    <t>10.11.2020 13:34:12</t>
  </si>
  <si>
    <t>10.11.2020 13:34:14</t>
  </si>
  <si>
    <t>10.11.2020 13:34:15</t>
  </si>
  <si>
    <t>10.11.2020 13:34:17</t>
  </si>
  <si>
    <t>10.11.2020 13:34:32</t>
  </si>
  <si>
    <t>10.11.2020 13:34:38</t>
  </si>
  <si>
    <t>10.11.2020 13:34:41</t>
  </si>
  <si>
    <t>10.11.2020 13:35:32</t>
  </si>
  <si>
    <t>10.11.2020 13:35:35</t>
  </si>
  <si>
    <t>10.11.2020 13:35:36</t>
  </si>
  <si>
    <t>10.11.2020 13:35:38</t>
  </si>
  <si>
    <t>10.11.2020 13:35:39</t>
  </si>
  <si>
    <t>10.11.2020 13:37:42</t>
  </si>
  <si>
    <t>10.11.2020 13:37:44</t>
  </si>
  <si>
    <t>10.11.2020 13:37:45</t>
  </si>
  <si>
    <t>10.11.2020 13:37:47</t>
  </si>
  <si>
    <t>10.11.2020 13:37:48</t>
  </si>
  <si>
    <t>10.11.2020 13:37:50</t>
  </si>
  <si>
    <t>10.11.2020 13:37:51</t>
  </si>
  <si>
    <t>10.11.2020 13:37:53</t>
  </si>
  <si>
    <t>10.11.2020 13:37:54</t>
  </si>
  <si>
    <t>10.11.2020 13:37:56</t>
  </si>
  <si>
    <t>10.11.2020 13:38:35</t>
  </si>
  <si>
    <t>10.11.2020 13:38:38</t>
  </si>
  <si>
    <t>10.11.2020 13:38:39</t>
  </si>
  <si>
    <t>10.11.2020 13:38:41</t>
  </si>
  <si>
    <t>10.11.2020 13:38:42</t>
  </si>
  <si>
    <t>10.11.2020 13:38:44</t>
  </si>
  <si>
    <t>10.11.2020 13:39:38</t>
  </si>
  <si>
    <t>10.11.2020 13:39:39</t>
  </si>
  <si>
    <t>10.11.2020 13:39:41</t>
  </si>
  <si>
    <t>10.11.2020 13:39:42</t>
  </si>
  <si>
    <t>10.11.2020 13:39:44</t>
  </si>
  <si>
    <t>10.11.2020 13:39:45</t>
  </si>
  <si>
    <t>10.11.2020 13:39:47</t>
  </si>
  <si>
    <t>10.11.2020 13:39:48</t>
  </si>
  <si>
    <t>10.11.2020 13:39:50</t>
  </si>
  <si>
    <t>10.11.2020 13:39:51</t>
  </si>
  <si>
    <t>10.11.2020 13:39:53</t>
  </si>
  <si>
    <t>10.11.2020 13:40:02</t>
  </si>
  <si>
    <t>10.11.2020 13:40:03</t>
  </si>
  <si>
    <t>10.11.2020 13:40:05</t>
  </si>
  <si>
    <t>10.11.2020 13:40:06</t>
  </si>
  <si>
    <t>10.11.2020 13:40:08</t>
  </si>
  <si>
    <t>10.11.2020 13:40:09</t>
  </si>
  <si>
    <t>10.11.2020 13:41:08</t>
  </si>
  <si>
    <t>10.11.2020 13:41:09</t>
  </si>
  <si>
    <t>10.11.2020 13:41:11</t>
  </si>
  <si>
    <t>10.11.2020 13:41:12</t>
  </si>
  <si>
    <t>10.11.2020 13:41:14</t>
  </si>
  <si>
    <t>10.11.2020 13:41:15</t>
  </si>
  <si>
    <t>10.11.2020 13:41:17</t>
  </si>
  <si>
    <t>10.11.2020 13:41:18</t>
  </si>
  <si>
    <t>10.11.2020 13:41:20</t>
  </si>
  <si>
    <t>10.11.2020 13:41:23</t>
  </si>
  <si>
    <t>10.11.2020 13:41:24</t>
  </si>
  <si>
    <t>10.11.2020 13:41:26</t>
  </si>
  <si>
    <t>10.11.2020 13:41:27</t>
  </si>
  <si>
    <t>10.11.2020 13:41:29</t>
  </si>
  <si>
    <t>10.11.2020 13:41:30</t>
  </si>
  <si>
    <t>10.11.2020 13:41:32</t>
  </si>
  <si>
    <t>10.11.2020 13:41:33</t>
  </si>
  <si>
    <t>10.11.2020 13:41:35</t>
  </si>
  <si>
    <t>10.11.2020 13:41:36</t>
  </si>
  <si>
    <t>10.11.2020 13:41:38</t>
  </si>
  <si>
    <t>10.11.2020 13:41:39</t>
  </si>
  <si>
    <t>10.11.2020 13:41:41</t>
  </si>
  <si>
    <t>10.11.2020 13:41:42</t>
  </si>
  <si>
    <t>10.11.2020 13:41:44</t>
  </si>
  <si>
    <t>10.11.2020 13:41:45</t>
  </si>
  <si>
    <t>10.11.2020 13:41:47</t>
  </si>
  <si>
    <t>10.11.2020 13:41:48</t>
  </si>
  <si>
    <t>10.11.2020 13:41:50</t>
  </si>
  <si>
    <t>10.11.2020 13:41:51</t>
  </si>
  <si>
    <t>10.11.2020 13:41:54</t>
  </si>
  <si>
    <t>10.11.2020 13:42:26</t>
  </si>
  <si>
    <t>10.11.2020 13:42:27</t>
  </si>
  <si>
    <t>10.11.2020 13:42:29</t>
  </si>
  <si>
    <t>10.11.2020 13:42:30</t>
  </si>
  <si>
    <t>10.11.2020 13:42:32</t>
  </si>
  <si>
    <t>10.11.2020 13:42:33</t>
  </si>
  <si>
    <t>10.11.2020 13:42:35</t>
  </si>
  <si>
    <t>10.11.2020 13:42:36</t>
  </si>
  <si>
    <t>10.11.2020 13:42:38</t>
  </si>
  <si>
    <t>10.11.2020 13:43:57</t>
  </si>
  <si>
    <t>10.11.2020 13:43:59</t>
  </si>
  <si>
    <t>10.11.2020 13:44:00</t>
  </si>
  <si>
    <t>10.11.2020 13:44:33</t>
  </si>
  <si>
    <t>10.11.2020 13:44:35</t>
  </si>
  <si>
    <t>10.11.2020 13:44:36</t>
  </si>
  <si>
    <t>10.11.2020 13:44:38</t>
  </si>
  <si>
    <t>10.11.2020 13:44:39</t>
  </si>
  <si>
    <t>10.11.2020 13:45:21</t>
  </si>
  <si>
    <t>10.11.2020 13:45:23</t>
  </si>
  <si>
    <t>10.11.2020 13:45:24</t>
  </si>
  <si>
    <t>10.11.2020 13:45:26</t>
  </si>
  <si>
    <t>10.11.2020 13:45:27</t>
  </si>
  <si>
    <t>10.11.2020 13:45:29</t>
  </si>
  <si>
    <t>10.11.2020 13:45:47</t>
  </si>
  <si>
    <t>10.11.2020 13:45:48</t>
  </si>
  <si>
    <t>10.11.2020 13:45:50</t>
  </si>
  <si>
    <t>10.11.2020 13:45:51</t>
  </si>
  <si>
    <t>10.11.2020 13:45:53</t>
  </si>
  <si>
    <t>10.11.2020 13:45:54</t>
  </si>
  <si>
    <t>10.11.2020 13:45:56</t>
  </si>
  <si>
    <t>10.11.2020 13:45:57</t>
  </si>
  <si>
    <t>10.11.2020 13:46:36</t>
  </si>
  <si>
    <t>10.11.2020 13:46:38</t>
  </si>
  <si>
    <t>10.11.2020 13:46:39</t>
  </si>
  <si>
    <t>10.11.2020 13:46:41</t>
  </si>
  <si>
    <t>10.11.2020 13:46:42</t>
  </si>
  <si>
    <t>10.11.2020 13:46:44</t>
  </si>
  <si>
    <t>10.11.2020 13:47:50</t>
  </si>
  <si>
    <t>10.11.2020 13:47:51</t>
  </si>
  <si>
    <t>10.11.2020 13:47:53</t>
  </si>
  <si>
    <t>10.11.2020 13:47:54</t>
  </si>
  <si>
    <t>10.11.2020 13:47:56</t>
  </si>
  <si>
    <t>10.11.2020 13:47:57</t>
  </si>
  <si>
    <t>10.11.2020 13:48:39</t>
  </si>
  <si>
    <t>10.11.2020 13:48:41</t>
  </si>
  <si>
    <t>10.11.2020 13:48:42</t>
  </si>
  <si>
    <t>10.11.2020 13:48:44</t>
  </si>
  <si>
    <t>10.11.2020 13:48:45</t>
  </si>
  <si>
    <t>10.11.2020 13:48:47</t>
  </si>
  <si>
    <t>10.11.2020 13:48:48</t>
  </si>
  <si>
    <t>10.11.2020 13:50:59</t>
  </si>
  <si>
    <t>10.11.2020 13:51:00</t>
  </si>
  <si>
    <t>10.11.2020 13:51:02</t>
  </si>
  <si>
    <t>10.11.2020 13:51:03</t>
  </si>
  <si>
    <t>10.11.2020 13:51:05</t>
  </si>
  <si>
    <t>10.11.2020 13:51:06</t>
  </si>
  <si>
    <t>10.11.2020 13:51:08</t>
  </si>
  <si>
    <t>10.11.2020 13:51:09</t>
  </si>
  <si>
    <t>10.11.2020 13:51:11</t>
  </si>
  <si>
    <t>10.11.2020 13:51:12</t>
  </si>
  <si>
    <t>10.11.2020 13:51:14</t>
  </si>
  <si>
    <t>10.11.2020 13:51:15</t>
  </si>
  <si>
    <t>10.11.2020 13:51:17</t>
  </si>
  <si>
    <t>10.11.2020 13:51:18</t>
  </si>
  <si>
    <t>10.11.2020 13:51:20</t>
  </si>
  <si>
    <t>10.11.2020 13:51:21</t>
  </si>
  <si>
    <t>10.11.2020 13:51:23</t>
  </si>
  <si>
    <t>10.11.2020 13:51:39</t>
  </si>
  <si>
    <t>10.11.2020 13:51:41</t>
  </si>
  <si>
    <t>10.11.2020 13:51:42</t>
  </si>
  <si>
    <t>10.11.2020 13:51:44</t>
  </si>
  <si>
    <t>10.11.2020 13:51:45</t>
  </si>
  <si>
    <t>10.11.2020 13:51:47</t>
  </si>
  <si>
    <t>10.11.2020 13:52:03</t>
  </si>
  <si>
    <t>10.11.2020 13:52:05</t>
  </si>
  <si>
    <t>10.11.2020 13:52:06</t>
  </si>
  <si>
    <t>10.11.2020 13:52:08</t>
  </si>
  <si>
    <t>10.11.2020 13:52:09</t>
  </si>
  <si>
    <t>10.11.2020 13:52:23</t>
  </si>
  <si>
    <t>10.11.2020 13:52:24</t>
  </si>
  <si>
    <t>10.11.2020 13:52:26</t>
  </si>
  <si>
    <t>10.11.2020 13:52:27</t>
  </si>
  <si>
    <t>10.11.2020 13:52:29</t>
  </si>
  <si>
    <t>10.11.2020 13:52:30</t>
  </si>
  <si>
    <t>10.11.2020 13:52:32</t>
  </si>
  <si>
    <t>10.11.2020 13:52:33</t>
  </si>
  <si>
    <t>10.11.2020 13:52:35</t>
  </si>
  <si>
    <t>10.11.2020 13:52:36</t>
  </si>
  <si>
    <t>10.11.2020 13:52:38</t>
  </si>
  <si>
    <t>10.11.2020 13:52:39</t>
  </si>
  <si>
    <t>10.11.2020 13:53:03</t>
  </si>
  <si>
    <t>10.11.2020 13:53:05</t>
  </si>
  <si>
    <t>10.11.2020 13:53:06</t>
  </si>
  <si>
    <t>10.11.2020 13:53:08</t>
  </si>
  <si>
    <t>10.11.2020 13:53:09</t>
  </si>
  <si>
    <t>10.11.2020 13:53:11</t>
  </si>
  <si>
    <t>10.11.2020 13:53:12</t>
  </si>
  <si>
    <t>10.11.2020 13:53:14</t>
  </si>
  <si>
    <t>10.11.2020 13:54:56</t>
  </si>
  <si>
    <t>10.11.2020 13:54:57</t>
  </si>
  <si>
    <t>10.11.2020 13:54:59</t>
  </si>
  <si>
    <t>10.11.2020 13:55:00</t>
  </si>
  <si>
    <t>10.11.2020 13:55:02</t>
  </si>
  <si>
    <t>10.11.2020 13:55:03</t>
  </si>
  <si>
    <t>10.11.2020 13:55:05</t>
  </si>
  <si>
    <t>10.11.2020 13:56:05</t>
  </si>
  <si>
    <t>10.11.2020 13:56:06</t>
  </si>
  <si>
    <t>10.11.2020 13:56:08</t>
  </si>
  <si>
    <t>10.11.2020 13:56:09</t>
  </si>
  <si>
    <t>10.11.2020 13:56:11</t>
  </si>
  <si>
    <t>10.11.2020 13:56:12</t>
  </si>
  <si>
    <t>10.11.2020 13:56:38</t>
  </si>
  <si>
    <t>10.11.2020 13:56:39</t>
  </si>
  <si>
    <t>10.11.2020 13:56:41</t>
  </si>
  <si>
    <t>10.11.2020 13:56:42</t>
  </si>
  <si>
    <t>10.11.2020 13:56:44</t>
  </si>
  <si>
    <t>10.11.2020 13:56:45</t>
  </si>
  <si>
    <t>10.11.2020 13:57:35</t>
  </si>
  <si>
    <t>10.11.2020 13:57:36</t>
  </si>
  <si>
    <t>10.11.2020 13:57:38</t>
  </si>
  <si>
    <t>10.11.2020 13:57:39</t>
  </si>
  <si>
    <t>10.11.2020 13:57:41</t>
  </si>
  <si>
    <t>10.11.2020 13:57:48</t>
  </si>
  <si>
    <t>10.11.2020 13:57:50</t>
  </si>
  <si>
    <t>10.11.2020 13:57:51</t>
  </si>
  <si>
    <t>10.11.2020 13:57:53</t>
  </si>
  <si>
    <t>10.11.2020 13:57:54</t>
  </si>
  <si>
    <t>10.11.2020 13:57:56</t>
  </si>
  <si>
    <t>10.11.2020 13:57:57</t>
  </si>
  <si>
    <t>10.11.2020 13:58:29</t>
  </si>
  <si>
    <t>10.11.2020 13:58:30</t>
  </si>
  <si>
    <t>10.11.2020 13:58:32</t>
  </si>
  <si>
    <t>10.11.2020 13:58:33</t>
  </si>
  <si>
    <t>10.11.2020 13:58:36</t>
  </si>
  <si>
    <t>10.11.2020 13:58:38</t>
  </si>
  <si>
    <t>10.11.2020 13:59:21</t>
  </si>
  <si>
    <t>10.11.2020 13:59:23</t>
  </si>
  <si>
    <t>10.11.2020 13:59:24</t>
  </si>
  <si>
    <t>10.11.2020 13:59:26</t>
  </si>
  <si>
    <t>10.11.2020 13:59:27</t>
  </si>
  <si>
    <t>10.11.2020 14:01:26</t>
  </si>
  <si>
    <t>10.11.2020 14:01:30</t>
  </si>
  <si>
    <t>10.11.2020 14:01:33</t>
  </si>
  <si>
    <t>10.11.2020 14:01:35</t>
  </si>
  <si>
    <t>10.11.2020 14:01:36</t>
  </si>
  <si>
    <t>10.11.2020 14:01:38</t>
  </si>
  <si>
    <t>10.11.2020 14:03:20</t>
  </si>
  <si>
    <t>10.11.2020 14:03:21</t>
  </si>
  <si>
    <t>10.11.2020 14:03:23</t>
  </si>
  <si>
    <t>10.11.2020 14:03:24</t>
  </si>
  <si>
    <t>10.11.2020 14:03:26</t>
  </si>
  <si>
    <t>10.11.2020 14:03:57</t>
  </si>
  <si>
    <t>10.11.2020 14:03:59</t>
  </si>
  <si>
    <t>10.11.2020 14:04:00</t>
  </si>
  <si>
    <t>10.11.2020 14:04:02</t>
  </si>
  <si>
    <t>10.11.2020 14:04:03</t>
  </si>
  <si>
    <t>10.11.2020 14:04:05</t>
  </si>
  <si>
    <t>10.11.2020 14:04:06</t>
  </si>
  <si>
    <t>10.11.2020 14:04:44</t>
  </si>
  <si>
    <t>10.11.2020 14:04:45</t>
  </si>
  <si>
    <t>10.11.2020 14:04:47</t>
  </si>
  <si>
    <t>10.11.2020 14:04:48</t>
  </si>
  <si>
    <t>10.11.2020 14:04:50</t>
  </si>
  <si>
    <t>10.11.2020 14:04:51</t>
  </si>
  <si>
    <t>10.11.2020 14:06:29</t>
  </si>
  <si>
    <t>10.11.2020 14:06:30</t>
  </si>
  <si>
    <t>10.11.2020 14:06:32</t>
  </si>
  <si>
    <t>10.11.2020 14:06:33</t>
  </si>
  <si>
    <t>10.11.2020 14:06:36</t>
  </si>
  <si>
    <t>10.11.2020 14:06:38</t>
  </si>
  <si>
    <t>10.11.2020 14:06:39</t>
  </si>
  <si>
    <t>10.11.2020 14:06:41</t>
  </si>
  <si>
    <t>10.11.2020 14:06:42</t>
  </si>
  <si>
    <t>10.11.2020 14:06:44</t>
  </si>
  <si>
    <t>10.11.2020 14:06:45</t>
  </si>
  <si>
    <t>10.11.2020 14:06:48</t>
  </si>
  <si>
    <t>10.11.2020 14:06:50</t>
  </si>
  <si>
    <t>10.11.2020 14:08:18</t>
  </si>
  <si>
    <t>10.11.2020 14:08:20</t>
  </si>
  <si>
    <t>10.11.2020 14:08:21</t>
  </si>
  <si>
    <t>10.11.2020 14:08:23</t>
  </si>
  <si>
    <t>10.11.2020 14:08:24</t>
  </si>
  <si>
    <t>10.11.2020 14:09:02</t>
  </si>
  <si>
    <t>10.11.2020 14:09:03</t>
  </si>
  <si>
    <t>10.11.2020 14:09:05</t>
  </si>
  <si>
    <t>10.11.2020 14:09:06</t>
  </si>
  <si>
    <t>10.11.2020 14:09:08</t>
  </si>
  <si>
    <t>10.11.2020 14:09:09</t>
  </si>
  <si>
    <t>10.11.2020 14:09:11</t>
  </si>
  <si>
    <t>10.11.2020 14:10:02</t>
  </si>
  <si>
    <t>10.11.2020 14:10:03</t>
  </si>
  <si>
    <t>10.11.2020 14:10:05</t>
  </si>
  <si>
    <t>10.11.2020 14:10:06</t>
  </si>
  <si>
    <t>10.11.2020 14:10:08</t>
  </si>
  <si>
    <t>10.11.2020 14:10:09</t>
  </si>
  <si>
    <t>10.11.2020 14:10:11</t>
  </si>
  <si>
    <t>10.11.2020 14:10:14</t>
  </si>
  <si>
    <t>10.11.2020 14:10:15</t>
  </si>
  <si>
    <t>10.11.2020 14:10:17</t>
  </si>
  <si>
    <t>10.11.2020 14:10:18</t>
  </si>
  <si>
    <t>10.11.2020 14:10:20</t>
  </si>
  <si>
    <t>10.11.2020 14:10:21</t>
  </si>
  <si>
    <t>10.11.2020 14:10:23</t>
  </si>
  <si>
    <t>10.11.2020 14:11:42</t>
  </si>
  <si>
    <t>10.11.2020 14:11:43</t>
  </si>
  <si>
    <t>10.11.2020 14:11:45</t>
  </si>
  <si>
    <t>10.11.2020 14:11:47</t>
  </si>
  <si>
    <t>10.11.2020 14:11:48</t>
  </si>
  <si>
    <t>10.11.2020 14:11:50</t>
  </si>
  <si>
    <t>10.11.2020 14:11:51</t>
  </si>
  <si>
    <t>10.11.2020 14:11:52</t>
  </si>
  <si>
    <t>10.11.2020 14:11:54</t>
  </si>
  <si>
    <t>10.11.2020 14:11:55</t>
  </si>
  <si>
    <t>10.11.2020 14:11:57</t>
  </si>
  <si>
    <t>10.11.2020 14:11:58</t>
  </si>
  <si>
    <t>10.11.2020 14:12:09</t>
  </si>
  <si>
    <t>10.11.2020 14:12:10</t>
  </si>
  <si>
    <t>10.11.2020 14:12:12</t>
  </si>
  <si>
    <t>10.11.2020 14:12:13</t>
  </si>
  <si>
    <t>10.11.2020 14:12:18</t>
  </si>
  <si>
    <t>10.11.2020 14:12:19</t>
  </si>
  <si>
    <t>10.11.2020 14:12:21</t>
  </si>
  <si>
    <t>10.11.2020 14:12:22</t>
  </si>
  <si>
    <t>10.11.2020 14:12:24</t>
  </si>
  <si>
    <t>10.11.2020 14:13:48</t>
  </si>
  <si>
    <t>10.11.2020 14:13:49</t>
  </si>
  <si>
    <t>10.11.2020 14:13:51</t>
  </si>
  <si>
    <t>10.11.2020 14:13:52</t>
  </si>
  <si>
    <t>10.11.2020 14:13:58</t>
  </si>
  <si>
    <t>10.11.2020 14:14:00</t>
  </si>
  <si>
    <t>10.11.2020 14:14:01</t>
  </si>
  <si>
    <t>10.11.2020 14:14:03</t>
  </si>
  <si>
    <t>10.11.2020 14:14:04</t>
  </si>
  <si>
    <t>10.11.2020 14:19:45</t>
  </si>
  <si>
    <t>10.11.2020 14:19:46</t>
  </si>
  <si>
    <t>10.11.2020 14:19:48</t>
  </si>
  <si>
    <t>10.11.2020 14:19:49</t>
  </si>
  <si>
    <t>10.11.2020 14:19:51</t>
  </si>
  <si>
    <t>10.11.2020 14:19:52</t>
  </si>
  <si>
    <t>10.11.2020 14:19:54</t>
  </si>
  <si>
    <t>10.11.2020 14:20:01</t>
  </si>
  <si>
    <t>10.11.2020 14:20:03</t>
  </si>
  <si>
    <t>10.11.2020 14:20:04</t>
  </si>
  <si>
    <t>10.11.2020 14:20:06</t>
  </si>
  <si>
    <t>10.11.2020 14:20:07</t>
  </si>
  <si>
    <t>10.11.2020 14:20:12</t>
  </si>
  <si>
    <t>10.11.2020 14:20:13</t>
  </si>
  <si>
    <t>10.11.2020 14:20:15</t>
  </si>
  <si>
    <t>10.11.2020 14:20:16</t>
  </si>
  <si>
    <t>10.11.2020 14:20:27</t>
  </si>
  <si>
    <t>10.11.2020 14:20:28</t>
  </si>
  <si>
    <t>10.11.2020 14:20:30</t>
  </si>
  <si>
    <t>10.11.2020 14:20:32</t>
  </si>
  <si>
    <t>10.11.2020 14:20:33</t>
  </si>
  <si>
    <t>10.11.2020 14:20:35</t>
  </si>
  <si>
    <t>10.11.2020 14:20:36</t>
  </si>
  <si>
    <t>10.11.2020 14:20:38</t>
  </si>
  <si>
    <t>10.11.2020 14:22:30</t>
  </si>
  <si>
    <t>10.11.2020 14:22:31</t>
  </si>
  <si>
    <t>10.11.2020 14:22:33</t>
  </si>
  <si>
    <t>10.11.2020 14:22:35</t>
  </si>
  <si>
    <t>10.11.2020 14:22:36</t>
  </si>
  <si>
    <t>10.11.2020 14:22:38</t>
  </si>
  <si>
    <t>10.11.2020 14:22:41</t>
  </si>
  <si>
    <t>10.11.2020 14:22:55</t>
  </si>
  <si>
    <t>10.11.2020 14:22:58</t>
  </si>
  <si>
    <t>10.11.2020 14:23:00</t>
  </si>
  <si>
    <t>10.11.2020 14:23:01</t>
  </si>
  <si>
    <t>10.11.2020 14:23:03</t>
  </si>
  <si>
    <t>10.11.2020 14:23:57</t>
  </si>
  <si>
    <t>10.11.2020 14:23:58</t>
  </si>
  <si>
    <t>10.11.2020 14:24:00</t>
  </si>
  <si>
    <t>10.11.2020 14:24:04</t>
  </si>
  <si>
    <t>10.11.2020 14:24:06</t>
  </si>
  <si>
    <t>10.11.2020 14:24:07</t>
  </si>
  <si>
    <t>10.11.2020 14:24:09</t>
  </si>
  <si>
    <t>10.11.2020 14:24:11</t>
  </si>
  <si>
    <t>10.11.2020 14:24:12</t>
  </si>
  <si>
    <t>10.11.2020 14:24:13</t>
  </si>
  <si>
    <t>10.11.2020 14:24:15</t>
  </si>
  <si>
    <t>10.11.2020 14:24:16</t>
  </si>
  <si>
    <t>10.11.2020 14:24:18</t>
  </si>
  <si>
    <t>10.11.2020 14:24:19</t>
  </si>
  <si>
    <t>10.11.2020 14:25:10</t>
  </si>
  <si>
    <t>10.11.2020 14:25:12</t>
  </si>
  <si>
    <t>10.11.2020 14:25:13</t>
  </si>
  <si>
    <t>10.11.2020 14:25:15</t>
  </si>
  <si>
    <t>10.11.2020 14:25:52</t>
  </si>
  <si>
    <t>10.11.2020 14:25:54</t>
  </si>
  <si>
    <t>10.11.2020 14:25:55</t>
  </si>
  <si>
    <t>10.11.2020 14:25:57</t>
  </si>
  <si>
    <t>10.11.2020 14:25:58</t>
  </si>
  <si>
    <t>10.11.2020 14:26:00</t>
  </si>
  <si>
    <t>10.11.2020 14:26:02</t>
  </si>
  <si>
    <t>10.11.2020 14:26:05</t>
  </si>
  <si>
    <t>10.11.2020 14:27:42</t>
  </si>
  <si>
    <t>10.11.2020 14:27:43</t>
  </si>
  <si>
    <t>10.11.2020 14:27:45</t>
  </si>
  <si>
    <t>10.11.2020 14:27:46</t>
  </si>
  <si>
    <t>10.11.2020 14:27:48</t>
  </si>
  <si>
    <t>10.11.2020 14:27:49</t>
  </si>
  <si>
    <t>10.11.2020 14:28:00</t>
  </si>
  <si>
    <t>10.11.2020 14:28:01</t>
  </si>
  <si>
    <t>10.11.2020 14:28:03</t>
  </si>
  <si>
    <t>10.11.2020 14:28:04</t>
  </si>
  <si>
    <t>10.11.2020 14:28:06</t>
  </si>
  <si>
    <t>10.11.2020 14:28:07</t>
  </si>
  <si>
    <t>10.11.2020 14:28:09</t>
  </si>
  <si>
    <t>10.11.2020 14:28:13</t>
  </si>
  <si>
    <t>10.11.2020 14:28:15</t>
  </si>
  <si>
    <t>10.11.2020 14:28:16</t>
  </si>
  <si>
    <t>10.11.2020 14:28:18</t>
  </si>
  <si>
    <t>10.11.2020 14:29:39</t>
  </si>
  <si>
    <t>10.11.2020 14:29:40</t>
  </si>
  <si>
    <t>10.11.2020 14:29:42</t>
  </si>
  <si>
    <t>10.11.2020 14:29:45</t>
  </si>
  <si>
    <t>10.11.2020 14:29:46</t>
  </si>
  <si>
    <t>10.11.2020 14:29:48</t>
  </si>
  <si>
    <t>10.11.2020 14:29:49</t>
  </si>
  <si>
    <t>10.11.2020 14:29:51</t>
  </si>
  <si>
    <t>10.11.2020 14:29:52</t>
  </si>
  <si>
    <t>10.11.2020 14:29:54</t>
  </si>
  <si>
    <t>10.11.2020 14:29:55</t>
  </si>
  <si>
    <t>10.11.2020 14:29:58</t>
  </si>
  <si>
    <t>10.11.2020 14:30:00</t>
  </si>
  <si>
    <t>10.11.2020 14:30:01</t>
  </si>
  <si>
    <t>10.11.2020 14:30:03</t>
  </si>
  <si>
    <t>10.11.2020 14:32:49</t>
  </si>
  <si>
    <t>10.11.2020 14:32:51</t>
  </si>
  <si>
    <t>10.11.2020 14:32:52</t>
  </si>
  <si>
    <t>10.11.2020 14:32:55</t>
  </si>
  <si>
    <t>10.11.2020 14:32:57</t>
  </si>
  <si>
    <t>10.11.2020 14:34:40</t>
  </si>
  <si>
    <t>10.11.2020 14:34:42</t>
  </si>
  <si>
    <t>10.11.2020 14:34:43</t>
  </si>
  <si>
    <t>10.11.2020 14:34:45</t>
  </si>
  <si>
    <t>10.11.2020 14:34:46</t>
  </si>
  <si>
    <t>10.11.2020 14:34:48</t>
  </si>
  <si>
    <t>10.11.2020 14:35:37</t>
  </si>
  <si>
    <t>10.11.2020 14:35:39</t>
  </si>
  <si>
    <t>10.11.2020 14:35:40</t>
  </si>
  <si>
    <t>10.11.2020 14:35:42</t>
  </si>
  <si>
    <t>10.11.2020 14:35:43</t>
  </si>
  <si>
    <t>10.11.2020 14:35:45</t>
  </si>
  <si>
    <t>10.11.2020 14:36:06</t>
  </si>
  <si>
    <t>10.11.2020 14:36:07</t>
  </si>
  <si>
    <t>10.11.2020 14:36:09</t>
  </si>
  <si>
    <t>10.11.2020 14:36:10</t>
  </si>
  <si>
    <t>10.11.2020 14:36:12</t>
  </si>
  <si>
    <t>10.11.2020 14:36:36</t>
  </si>
  <si>
    <t>10.11.2020 14:36:37</t>
  </si>
  <si>
    <t>10.11.2020 14:36:39</t>
  </si>
  <si>
    <t>10.11.2020 14:36:40</t>
  </si>
  <si>
    <t>10.11.2020 14:36:42</t>
  </si>
  <si>
    <t>10.11.2020 14:36:43</t>
  </si>
  <si>
    <t>10.11.2020 14:36:45</t>
  </si>
  <si>
    <t>10.11.2020 14:36:46</t>
  </si>
  <si>
    <t>10.11.2020 14:36:48</t>
  </si>
  <si>
    <t>10.11.2020 14:38:15</t>
  </si>
  <si>
    <t>10.11.2020 14:38:16</t>
  </si>
  <si>
    <t>10.11.2020 14:38:18</t>
  </si>
  <si>
    <t>10.11.2020 14:38:19</t>
  </si>
  <si>
    <t>10.11.2020 14:38:21</t>
  </si>
  <si>
    <t>10.11.2020 14:38:22</t>
  </si>
  <si>
    <t>10.11.2020 14:39:30</t>
  </si>
  <si>
    <t>10.11.2020 14:39:31</t>
  </si>
  <si>
    <t>10.11.2020 14:39:33</t>
  </si>
  <si>
    <t>10.11.2020 14:39:34</t>
  </si>
  <si>
    <t>10.11.2020 14:39:36</t>
  </si>
  <si>
    <t>10.11.2020 14:39:37</t>
  </si>
  <si>
    <t>10.11.2020 14:39:40</t>
  </si>
  <si>
    <t>10.11.2020 14:39:42</t>
  </si>
  <si>
    <t>10.11.2020 14:39:43</t>
  </si>
  <si>
    <t>10.11.2020 14:39:45</t>
  </si>
  <si>
    <t>10.11.2020 14:39:46</t>
  </si>
  <si>
    <t>10.11.2020 14:39:48</t>
  </si>
  <si>
    <t>10.11.2020 14:39:49</t>
  </si>
  <si>
    <t>10.11.2020 14:39:52</t>
  </si>
  <si>
    <t>10.11.2020 14:40:27</t>
  </si>
  <si>
    <t>10.11.2020 14:40:28</t>
  </si>
  <si>
    <t>10.11.2020 14:40:30</t>
  </si>
  <si>
    <t>10.11.2020 14:40:31</t>
  </si>
  <si>
    <t>10.11.2020 14:41:00</t>
  </si>
  <si>
    <t>10.11.2020 14:41:01</t>
  </si>
  <si>
    <t>10.11.2020 14:41:03</t>
  </si>
  <si>
    <t>10.11.2020 14:41:04</t>
  </si>
  <si>
    <t>10.11.2020 14:41:24</t>
  </si>
  <si>
    <t>10.11.2020 14:41:25</t>
  </si>
  <si>
    <t>10.11.2020 14:41:27</t>
  </si>
  <si>
    <t>10.11.2020 14:41:28</t>
  </si>
  <si>
    <t>10.11.2020 14:41:31</t>
  </si>
  <si>
    <t>10.11.2020 14:41:33</t>
  </si>
  <si>
    <t>10.11.2020 14:41:51</t>
  </si>
  <si>
    <t>10.11.2020 14:41:52</t>
  </si>
  <si>
    <t>10.11.2020 14:41:54</t>
  </si>
  <si>
    <t>10.11.2020 14:41:55</t>
  </si>
  <si>
    <t>10.11.2020 14:41:57</t>
  </si>
  <si>
    <t>10.11.2020 14:41:58</t>
  </si>
  <si>
    <t>10.11.2020 14:42:00</t>
  </si>
  <si>
    <t>10.11.2020 14:42:01</t>
  </si>
  <si>
    <t>10.11.2020 14:42:33</t>
  </si>
  <si>
    <t>10.11.2020 14:42:34</t>
  </si>
  <si>
    <t>10.11.2020 14:42:36</t>
  </si>
  <si>
    <t>10.11.2020 14:42:37</t>
  </si>
  <si>
    <t>10.11.2020 14:42:39</t>
  </si>
  <si>
    <t>10.11.2020 14:42:40</t>
  </si>
  <si>
    <t>10.11.2020 14:42:42</t>
  </si>
  <si>
    <t>10.11.2020 14:42:43</t>
  </si>
  <si>
    <t>10.11.2020 14:42:45</t>
  </si>
  <si>
    <t>10.11.2020 14:43:06</t>
  </si>
  <si>
    <t>10.11.2020 14:43:07</t>
  </si>
  <si>
    <t>10.11.2020 14:43:09</t>
  </si>
  <si>
    <t>10.11.2020 14:43:10</t>
  </si>
  <si>
    <t>10.11.2020 14:43:12</t>
  </si>
  <si>
    <t>10.11.2020 14:43:13</t>
  </si>
  <si>
    <t>10.11.2020 14:43:15</t>
  </si>
  <si>
    <t>10.11.2020 14:43:30</t>
  </si>
  <si>
    <t>10.11.2020 14:43:31</t>
  </si>
  <si>
    <t>10.11.2020 14:43:33</t>
  </si>
  <si>
    <t>10.11.2020 14:43:34</t>
  </si>
  <si>
    <t>10.11.2020 14:43:36</t>
  </si>
  <si>
    <t>10.11.2020 14:43:37</t>
  </si>
  <si>
    <t>10.11.2020 14:43:42</t>
  </si>
  <si>
    <t>10.11.2020 14:43:46</t>
  </si>
  <si>
    <t>10.11.2020 14:43:48</t>
  </si>
  <si>
    <t>10.11.2020 14:43:49</t>
  </si>
  <si>
    <t>10.11.2020 14:43:51</t>
  </si>
  <si>
    <t>10.11.2020 14:44:01</t>
  </si>
  <si>
    <t>10.11.2020 14:44:03</t>
  </si>
  <si>
    <t>10.11.2020 14:44:04</t>
  </si>
  <si>
    <t>10.11.2020 14:44:06</t>
  </si>
  <si>
    <t>10.11.2020 14:44:07</t>
  </si>
  <si>
    <t>10.11.2020 14:44:09</t>
  </si>
  <si>
    <t>10.11.2020 14:44:15</t>
  </si>
  <si>
    <t>10.11.2020 14:44:16</t>
  </si>
  <si>
    <t>10.11.2020 14:44:18</t>
  </si>
  <si>
    <t>10.11.2020 14:44:19</t>
  </si>
  <si>
    <t>10.11.2020 14:44:21</t>
  </si>
  <si>
    <t>10.11.2020 14:44:22</t>
  </si>
  <si>
    <t>10.11.2020 14:44:25</t>
  </si>
  <si>
    <t>10.11.2020 14:44:27</t>
  </si>
  <si>
    <t>10.11.2020 14:44:28</t>
  </si>
  <si>
    <t>10.11.2020 14:44:30</t>
  </si>
  <si>
    <t>10.11.2020 14:44:31</t>
  </si>
  <si>
    <t>10.11.2020 14:44:33</t>
  </si>
  <si>
    <t>10.11.2020 14:44:34</t>
  </si>
  <si>
    <t>10.11.2020 14:45:07</t>
  </si>
  <si>
    <t>10.11.2020 14:45:08</t>
  </si>
  <si>
    <t>10.11.2020 14:45:10</t>
  </si>
  <si>
    <t>10.11.2020 14:45:31</t>
  </si>
  <si>
    <t>10.11.2020 14:45:32</t>
  </si>
  <si>
    <t>10.11.2020 14:45:34</t>
  </si>
  <si>
    <t>10.11.2020 14:45:35</t>
  </si>
  <si>
    <t>10.11.2020 14:45:37</t>
  </si>
  <si>
    <t>10.11.2020 14:45:38</t>
  </si>
  <si>
    <t>10.11.2020 14:45:40</t>
  </si>
  <si>
    <t>10.11.2020 14:45:41</t>
  </si>
  <si>
    <t>10.11.2020 14:45:43</t>
  </si>
  <si>
    <t>10.11.2020 14:46:16</t>
  </si>
  <si>
    <t>10.11.2020 14:46:17</t>
  </si>
  <si>
    <t>10.11.2020 14:46:19</t>
  </si>
  <si>
    <t>10.11.2020 14:46:20</t>
  </si>
  <si>
    <t>10.11.2020 14:46:22</t>
  </si>
  <si>
    <t>10.11.2020 14:46:23</t>
  </si>
  <si>
    <t>10.11.2020 14:46:27</t>
  </si>
  <si>
    <t>10.11.2020 14:46:30</t>
  </si>
  <si>
    <t>10.11.2020 14:46:31</t>
  </si>
  <si>
    <t>10.11.2020 14:46:33</t>
  </si>
  <si>
    <t>10.11.2020 14:46:34</t>
  </si>
  <si>
    <t>10.11.2020 14:46:35</t>
  </si>
  <si>
    <t>10.11.2020 14:46:37</t>
  </si>
  <si>
    <t>10.11.2020 14:46:38</t>
  </si>
  <si>
    <t>10.11.2020 14:47:10</t>
  </si>
  <si>
    <t>10.11.2020 14:47:11</t>
  </si>
  <si>
    <t>10.11.2020 14:47:13</t>
  </si>
  <si>
    <t>10.11.2020 14:47:15</t>
  </si>
  <si>
    <t>10.11.2020 14:47:22</t>
  </si>
  <si>
    <t>10.11.2020 14:47:25</t>
  </si>
  <si>
    <t>10.11.2020 14:47:26</t>
  </si>
  <si>
    <t>10.11.2020 14:47:28</t>
  </si>
  <si>
    <t>10.11.2020 14:47:29</t>
  </si>
  <si>
    <t>10.11.2020 14:47:31</t>
  </si>
  <si>
    <t>10.11.2020 14:48:34</t>
  </si>
  <si>
    <t>10.11.2020 14:48:35</t>
  </si>
  <si>
    <t>10.11.2020 14:48:37</t>
  </si>
  <si>
    <t>10.11.2020 14:48:38</t>
  </si>
  <si>
    <t>10.11.2020 14:48:40</t>
  </si>
  <si>
    <t>10.11.2020 14:48:41</t>
  </si>
  <si>
    <t>10.11.2020 14:48:43</t>
  </si>
  <si>
    <t>10.11.2020 14:49:01</t>
  </si>
  <si>
    <t>10.11.2020 14:49:02</t>
  </si>
  <si>
    <t>10.11.2020 14:49:04</t>
  </si>
  <si>
    <t>10.11.2020 14:49:05</t>
  </si>
  <si>
    <t>10.11.2020 14:49:07</t>
  </si>
  <si>
    <t>10.11.2020 14:49:08</t>
  </si>
  <si>
    <t>10.11.2020 14:49:10</t>
  </si>
  <si>
    <t>10.11.2020 14:49:12</t>
  </si>
  <si>
    <t>10.11.2020 14:49:13</t>
  </si>
  <si>
    <t>10.11.2020 14:49:19</t>
  </si>
  <si>
    <t>10.11.2020 14:49:24</t>
  </si>
  <si>
    <t>10.11.2020 14:50:39</t>
  </si>
  <si>
    <t>10.11.2020 14:50:40</t>
  </si>
  <si>
    <t>10.11.2020 14:50:41</t>
  </si>
  <si>
    <t>10.11.2020 14:50:43</t>
  </si>
  <si>
    <t>10.11.2020 14:50:44</t>
  </si>
  <si>
    <t>10.11.2020 14:50:46</t>
  </si>
  <si>
    <t>10.11.2020 14:50:48</t>
  </si>
  <si>
    <t>10.11.2020 14:50:49</t>
  </si>
  <si>
    <t>10.11.2020 14:51:42</t>
  </si>
  <si>
    <t>10.11.2020 14:51:43</t>
  </si>
  <si>
    <t>10.11.2020 14:51:44</t>
  </si>
  <si>
    <t>10.11.2020 14:51:46</t>
  </si>
  <si>
    <t>10.11.2020 14:51:47</t>
  </si>
  <si>
    <t>10.11.2020 14:51:49</t>
  </si>
  <si>
    <t>10.11.2020 14:51:50</t>
  </si>
  <si>
    <t>10.11.2020 14:51:52</t>
  </si>
  <si>
    <t>10.11.2020 14:51:56</t>
  </si>
  <si>
    <t>10.11.2020 14:51:58</t>
  </si>
  <si>
    <t>10.11.2020 14:52:00</t>
  </si>
  <si>
    <t>10.11.2020 14:52:01</t>
  </si>
  <si>
    <t>10.11.2020 14:52:03</t>
  </si>
  <si>
    <t>10.11.2020 14:52:07</t>
  </si>
  <si>
    <t>10.11.2020 14:52:08</t>
  </si>
  <si>
    <t>10.11.2020 14:52:10</t>
  </si>
  <si>
    <t>10.11.2020 14:52:11</t>
  </si>
  <si>
    <t>10.11.2020 14:52:53</t>
  </si>
  <si>
    <t>10.11.2020 14:52:55</t>
  </si>
  <si>
    <t>10.11.2020 14:52:56</t>
  </si>
  <si>
    <t>10.11.2020 14:52:58</t>
  </si>
  <si>
    <t>10.11.2020 14:52:59</t>
  </si>
  <si>
    <t>10.11.2020 14:53:01</t>
  </si>
  <si>
    <t>10.11.2020 14:53:23</t>
  </si>
  <si>
    <t>10.11.2020 14:53:25</t>
  </si>
  <si>
    <t>10.11.2020 14:53:26</t>
  </si>
  <si>
    <t>10.11.2020 14:53:28</t>
  </si>
  <si>
    <t>10.11.2020 14:53:29</t>
  </si>
  <si>
    <t>10.11.2020 14:53:31</t>
  </si>
  <si>
    <t>10.11.2020 14:53:32</t>
  </si>
  <si>
    <t>10.11.2020 14:53:35</t>
  </si>
  <si>
    <t>10.11.2020 14:53:53</t>
  </si>
  <si>
    <t>10.11.2020 14:53:55</t>
  </si>
  <si>
    <t>10.11.2020 14:53:56</t>
  </si>
  <si>
    <t>10.11.2020 14:53:58</t>
  </si>
  <si>
    <t>10.11.2020 14:53:59</t>
  </si>
  <si>
    <t>10.11.2020 14:54:01</t>
  </si>
  <si>
    <t>10.11.2020 14:54:02</t>
  </si>
  <si>
    <t>10.11.2020 14:54:52</t>
  </si>
  <si>
    <t>10.11.2020 14:54:53</t>
  </si>
  <si>
    <t>10.11.2020 14:54:55</t>
  </si>
  <si>
    <t>10.11.2020 14:54:56</t>
  </si>
  <si>
    <t>10.11.2020 14:54:58</t>
  </si>
  <si>
    <t>10.11.2020 14:54:59</t>
  </si>
  <si>
    <t>10.11.2020 14:55:01</t>
  </si>
  <si>
    <t>10.11.2020 14:55:02</t>
  </si>
  <si>
    <t>10.11.2020 14:55:04</t>
  </si>
  <si>
    <t>10.11.2020 14:55:05</t>
  </si>
  <si>
    <t>10.11.2020 14:55:07</t>
  </si>
  <si>
    <t>10.11.2020 14:55:08</t>
  </si>
  <si>
    <t>10.11.2020 14:55:10</t>
  </si>
  <si>
    <t>10.11.2020 14:55:11</t>
  </si>
  <si>
    <t>10.11.2020 14:55:13</t>
  </si>
  <si>
    <t>10.11.2020 14:55:16</t>
  </si>
  <si>
    <t>10.11.2020 14:55:17</t>
  </si>
  <si>
    <t>10.11.2020 14:55:19</t>
  </si>
  <si>
    <t>10.11.2020 14:55:20</t>
  </si>
  <si>
    <t>10.11.2020 14:55:22</t>
  </si>
  <si>
    <t>10.11.2020 14:55:23</t>
  </si>
  <si>
    <t>10.11.2020 14:55:25</t>
  </si>
  <si>
    <t>10.11.2020 14:56:05</t>
  </si>
  <si>
    <t>10.11.2020 14:56:07</t>
  </si>
  <si>
    <t>10.11.2020 14:56:08</t>
  </si>
  <si>
    <t>10.11.2020 14:56:10</t>
  </si>
  <si>
    <t>10.11.2020 14:56:11</t>
  </si>
  <si>
    <t>10.11.2020 14:56:13</t>
  </si>
  <si>
    <t>10.11.2020 14:56:14</t>
  </si>
  <si>
    <t>10.11.2020 14:56:16</t>
  </si>
  <si>
    <t>10.11.2020 14:57:50</t>
  </si>
  <si>
    <t>10.11.2020 14:57:52</t>
  </si>
  <si>
    <t>10.11.2020 14:57:53</t>
  </si>
  <si>
    <t>10.11.2020 14:57:55</t>
  </si>
  <si>
    <t>10.11.2020 14:57:56</t>
  </si>
  <si>
    <t>10.11.2020 15:00:59</t>
  </si>
  <si>
    <t>10.11.2020 15:01:01</t>
  </si>
  <si>
    <t>10.11.2020 15:01:02</t>
  </si>
  <si>
    <t>10.11.2020 15:01:04</t>
  </si>
  <si>
    <t>10.11.2020 15:04:14</t>
  </si>
  <si>
    <t>10.11.2020 15:05:28</t>
  </si>
  <si>
    <t>10.11.2020 15:05:29</t>
  </si>
  <si>
    <t>10.11.2020 15:05:31</t>
  </si>
  <si>
    <t>10.11.2020 15:05:32</t>
  </si>
  <si>
    <t>10.11.2020 15:05:34</t>
  </si>
  <si>
    <t>10.11.2020 15:05:35</t>
  </si>
  <si>
    <t>10.11.2020 15:05:37</t>
  </si>
  <si>
    <t>10.11.2020 15:05:38</t>
  </si>
  <si>
    <t>10.11.2020 15:05:58</t>
  </si>
  <si>
    <t>10.11.2020 15:05:59</t>
  </si>
  <si>
    <t>10.11.2020 15:06:01</t>
  </si>
  <si>
    <t>10.11.2020 15:06:02</t>
  </si>
  <si>
    <t>10.11.2020 15:06:40</t>
  </si>
  <si>
    <t>10.11.2020 15:06:41</t>
  </si>
  <si>
    <t>10.11.2020 15:06:43</t>
  </si>
  <si>
    <t>10.11.2020 15:06:44</t>
  </si>
  <si>
    <t>10.11.2020 15:06:46</t>
  </si>
  <si>
    <t>10.11.2020 15:06:50</t>
  </si>
  <si>
    <t>10.11.2020 15:06:52</t>
  </si>
  <si>
    <t>10.11.2020 15:07:29</t>
  </si>
  <si>
    <t>10.11.2020 15:07:31</t>
  </si>
  <si>
    <t>10.11.2020 15:07:32</t>
  </si>
  <si>
    <t>10.11.2020 15:07:34</t>
  </si>
  <si>
    <t>10.11.2020 15:07:35</t>
  </si>
  <si>
    <t>10.11.2020 15:07:38</t>
  </si>
  <si>
    <t>10.11.2020 15:08:34</t>
  </si>
  <si>
    <t>10.11.2020 15:08:35</t>
  </si>
  <si>
    <t>10.11.2020 15:08:37</t>
  </si>
  <si>
    <t>10.11.2020 15:08:38</t>
  </si>
  <si>
    <t>10.11.2020 15:08:40</t>
  </si>
  <si>
    <t>10.11.2020 15:08:41</t>
  </si>
  <si>
    <t>10.11.2020 15:08:43</t>
  </si>
  <si>
    <t>10.11.2020 15:08:44</t>
  </si>
  <si>
    <t>10.11.2020 15:08:46</t>
  </si>
  <si>
    <t>10.11.2020 15:08:47</t>
  </si>
  <si>
    <t>10.11.2020 15:08:49</t>
  </si>
  <si>
    <t>10.11.2020 15:08:50</t>
  </si>
  <si>
    <t>10.11.2020 15:08:52</t>
  </si>
  <si>
    <t>10.11.2020 15:09:30</t>
  </si>
  <si>
    <t>10.11.2020 15:09:32</t>
  </si>
  <si>
    <t>10.11.2020 15:09:33</t>
  </si>
  <si>
    <t>10.11.2020 15:09:35</t>
  </si>
  <si>
    <t>10.11.2020 15:09:36</t>
  </si>
  <si>
    <t>10.11.2020 15:09:38</t>
  </si>
  <si>
    <t>10.11.2020 15:09:50</t>
  </si>
  <si>
    <t>10.11.2020 15:09:51</t>
  </si>
  <si>
    <t>10.11.2020 15:09:53</t>
  </si>
  <si>
    <t>10.11.2020 15:09:54</t>
  </si>
  <si>
    <t>10.11.2020 15:09:56</t>
  </si>
  <si>
    <t>10.11.2020 15:09:58</t>
  </si>
  <si>
    <t>10.11.2020 15:09:59</t>
  </si>
  <si>
    <t>10.11.2020 15:10:01</t>
  </si>
  <si>
    <t>10.11.2020 15:10:03</t>
  </si>
  <si>
    <t>10.11.2020 15:10:05</t>
  </si>
  <si>
    <t>10.11.2020 15:10:07</t>
  </si>
  <si>
    <t>10.11.2020 15:10:08</t>
  </si>
  <si>
    <t>10.11.2020 15:10:41</t>
  </si>
  <si>
    <t>10.11.2020 15:10:42</t>
  </si>
  <si>
    <t>10.11.2020 15:10:44</t>
  </si>
  <si>
    <t>10.11.2020 15:10:45</t>
  </si>
  <si>
    <t>10.11.2020 15:10:47</t>
  </si>
  <si>
    <t>10.11.2020 15:11:00</t>
  </si>
  <si>
    <t>10.11.2020 15:11:02</t>
  </si>
  <si>
    <t>10.11.2020 15:11:03</t>
  </si>
  <si>
    <t>10.11.2020 15:11:05</t>
  </si>
  <si>
    <t>10.11.2020 15:11:06</t>
  </si>
  <si>
    <t>10.11.2020 15:11:08</t>
  </si>
  <si>
    <t>10.11.2020 15:11:29</t>
  </si>
  <si>
    <t>10.11.2020 15:11:30</t>
  </si>
  <si>
    <t>10.11.2020 15:11:32</t>
  </si>
  <si>
    <t>10.11.2020 15:11:33</t>
  </si>
  <si>
    <t>10.11.2020 15:11:35</t>
  </si>
  <si>
    <t>10.11.2020 15:12:33</t>
  </si>
  <si>
    <t>10.11.2020 15:12:35</t>
  </si>
  <si>
    <t>10.11.2020 15:12:36</t>
  </si>
  <si>
    <t>10.11.2020 15:12:38</t>
  </si>
  <si>
    <t>10.11.2020 15:12:39</t>
  </si>
  <si>
    <t>10.11.2020 15:12:41</t>
  </si>
  <si>
    <t>10.11.2020 15:12:42</t>
  </si>
  <si>
    <t>10.11.2020 15:12:51</t>
  </si>
  <si>
    <t>10.11.2020 15:12:53</t>
  </si>
  <si>
    <t>10.11.2020 15:12:54</t>
  </si>
  <si>
    <t>10.11.2020 15:12:56</t>
  </si>
  <si>
    <t>10.11.2020 15:12:57</t>
  </si>
  <si>
    <t>10.11.2020 15:12:59</t>
  </si>
  <si>
    <t>10.11.2020 15:13:14</t>
  </si>
  <si>
    <t>10.11.2020 15:13:15</t>
  </si>
  <si>
    <t>10.11.2020 15:13:17</t>
  </si>
  <si>
    <t>10.11.2020 15:13:18</t>
  </si>
  <si>
    <t>10.11.2020 15:13:20</t>
  </si>
  <si>
    <t>10.11.2020 15:13:21</t>
  </si>
  <si>
    <t>10.11.2020 15:13:23</t>
  </si>
  <si>
    <t>10.11.2020 15:13:24</t>
  </si>
  <si>
    <t>10.11.2020 15:13:32</t>
  </si>
  <si>
    <t>10.11.2020 15:13:33</t>
  </si>
  <si>
    <t>10.11.2020 15:13:35</t>
  </si>
  <si>
    <t>10.11.2020 15:13:36</t>
  </si>
  <si>
    <t>10.11.2020 15:13:38</t>
  </si>
  <si>
    <t>10.11.2020 15:14:15</t>
  </si>
  <si>
    <t>10.11.2020 15:14:17</t>
  </si>
  <si>
    <t>10.11.2020 15:14:18</t>
  </si>
  <si>
    <t>10.11.2020 15:14:20</t>
  </si>
  <si>
    <t>10.11.2020 15:14:21</t>
  </si>
  <si>
    <t>10.11.2020 15:15:42</t>
  </si>
  <si>
    <t>10.11.2020 15:15:44</t>
  </si>
  <si>
    <t>10.11.2020 15:15:45</t>
  </si>
  <si>
    <t>10.11.2020 15:15:47</t>
  </si>
  <si>
    <t>10.11.2020 15:15:48</t>
  </si>
  <si>
    <t>10.11.2020 15:15:50</t>
  </si>
  <si>
    <t>10.11.2020 15:15:51</t>
  </si>
  <si>
    <t>10.11.2020 15:15:53</t>
  </si>
  <si>
    <t>10.11.2020 15:16:57</t>
  </si>
  <si>
    <t>10.11.2020 15:16:59</t>
  </si>
  <si>
    <t>10.11.2020 15:17:00</t>
  </si>
  <si>
    <t>10.11.2020 15:17:02</t>
  </si>
  <si>
    <t>10.11.2020 15:17:03</t>
  </si>
  <si>
    <t>10.11.2020 15:17:05</t>
  </si>
  <si>
    <t>10.11.2020 15:17:06</t>
  </si>
  <si>
    <t>10.11.2020 15:18:33</t>
  </si>
  <si>
    <t>10.11.2020 15:18:35</t>
  </si>
  <si>
    <t>10.11.2020 15:18:36</t>
  </si>
  <si>
    <t>10.11.2020 15:19:12</t>
  </si>
  <si>
    <t>10.11.2020 15:19:14</t>
  </si>
  <si>
    <t>10.11.2020 15:19:15</t>
  </si>
  <si>
    <t>10.11.2020 15:19:17</t>
  </si>
  <si>
    <t>10.11.2020 15:19:18</t>
  </si>
  <si>
    <t>10.11.2020 15:19:20</t>
  </si>
  <si>
    <t>10.11.2020 15:20:18</t>
  </si>
  <si>
    <t>10.11.2020 15:20:20</t>
  </si>
  <si>
    <t>10.11.2020 15:20:21</t>
  </si>
  <si>
    <t>10.11.2020 15:20:23</t>
  </si>
  <si>
    <t>10.11.2020 15:20:26</t>
  </si>
  <si>
    <t>10.11.2020 15:20:27</t>
  </si>
  <si>
    <t>10.11.2020 15:20:29</t>
  </si>
  <si>
    <t>10.11.2020 15:20:32</t>
  </si>
  <si>
    <t>10.11.2020 15:20:33</t>
  </si>
  <si>
    <t>10.11.2020 15:20:35</t>
  </si>
  <si>
    <t>10.11.2020 15:20:38</t>
  </si>
  <si>
    <t>10.11.2020 15:20:39</t>
  </si>
  <si>
    <t>10.11.2020 15:20:41</t>
  </si>
  <si>
    <t>10.11.2020 15:20:42</t>
  </si>
  <si>
    <t>10.11.2020 15:20:44</t>
  </si>
  <si>
    <t>10.11.2020 15:20:45</t>
  </si>
  <si>
    <t>10.11.2020 15:20:47</t>
  </si>
  <si>
    <t>10.11.2020 15:20:48</t>
  </si>
  <si>
    <t>10.11.2020 15:20:50</t>
  </si>
  <si>
    <t>10.11.2020 15:20:51</t>
  </si>
  <si>
    <t>10.11.2020 15:24:15</t>
  </si>
  <si>
    <t>10.11.2020 15:24:16</t>
  </si>
  <si>
    <t>10.11.2020 15:24:18</t>
  </si>
  <si>
    <t>10.11.2020 15:24:19</t>
  </si>
  <si>
    <t>10.11.2020 15:24:21</t>
  </si>
  <si>
    <t>10.11.2020 15:24:25</t>
  </si>
  <si>
    <t>10.11.2020 15:24:27</t>
  </si>
  <si>
    <t>10.11.2020 15:24:28</t>
  </si>
  <si>
    <t>10.11.2020 15:24:30</t>
  </si>
  <si>
    <t>10.11.2020 15:24:31</t>
  </si>
  <si>
    <t>10.11.2020 15:24:33</t>
  </si>
  <si>
    <t>10.11.2020 15:24:34</t>
  </si>
  <si>
    <t>10.11.2020 15:24:36</t>
  </si>
  <si>
    <t>10.11.2020 15:24:37</t>
  </si>
  <si>
    <t>10.11.2020 15:24:39</t>
  </si>
  <si>
    <t>10.11.2020 15:24:40</t>
  </si>
  <si>
    <t>10.11.2020 15:24:42</t>
  </si>
  <si>
    <t>10.11.2020 15:24:43</t>
  </si>
  <si>
    <t>10.11.2020 15:26:58</t>
  </si>
  <si>
    <t>10.11.2020 15:27:00</t>
  </si>
  <si>
    <t>10.11.2020 15:27:01</t>
  </si>
  <si>
    <t>10.11.2020 15:27:04</t>
  </si>
  <si>
    <t>10.11.2020 15:27:06</t>
  </si>
  <si>
    <t>10.11.2020 15:27:07</t>
  </si>
  <si>
    <t>10.11.2020 15:27:09</t>
  </si>
  <si>
    <t>10.11.2020 15:27:10</t>
  </si>
  <si>
    <t>10.11.2020 15:27:12</t>
  </si>
  <si>
    <t>10.11.2020 15:27:13</t>
  </si>
  <si>
    <t>10.11.2020 15:27:39</t>
  </si>
  <si>
    <t>10.11.2020 15:27:40</t>
  </si>
  <si>
    <t>10.11.2020 15:27:42</t>
  </si>
  <si>
    <t>10.11.2020 15:27:43</t>
  </si>
  <si>
    <t>10.11.2020 15:28:07</t>
  </si>
  <si>
    <t>10.11.2020 15:28:09</t>
  </si>
  <si>
    <t>10.11.2020 15:28:12</t>
  </si>
  <si>
    <t>10.11.2020 15:28:18</t>
  </si>
  <si>
    <t>10.11.2020 15:28:19</t>
  </si>
  <si>
    <t>10.11.2020 15:28:21</t>
  </si>
  <si>
    <t>10.11.2020 15:28:22</t>
  </si>
  <si>
    <t>10.11.2020 15:28:24</t>
  </si>
  <si>
    <t>10.11.2020 15:29:22</t>
  </si>
  <si>
    <t>10.11.2020 15:29:24</t>
  </si>
  <si>
    <t>10.11.2020 15:29:25</t>
  </si>
  <si>
    <t>10.11.2020 15:29:27</t>
  </si>
  <si>
    <t>10.11.2020 15:30:25</t>
  </si>
  <si>
    <t>10.11.2020 15:30:27</t>
  </si>
  <si>
    <t>10.11.2020 15:30:28</t>
  </si>
  <si>
    <t>10.11.2020 15:30:30</t>
  </si>
  <si>
    <t>10.11.2020 15:30:31</t>
  </si>
  <si>
    <t>10.11.2020 15:30:33</t>
  </si>
  <si>
    <t>10.11.2020 15:30:45</t>
  </si>
  <si>
    <t>10.11.2020 15:30:46</t>
  </si>
  <si>
    <t>10.11.2020 15:31:58</t>
  </si>
  <si>
    <t>10.11.2020 15:32:00</t>
  </si>
  <si>
    <t>10.11.2020 15:32:01</t>
  </si>
  <si>
    <t>10.11.2020 15:32:03</t>
  </si>
  <si>
    <t>10.11.2020 15:32:04</t>
  </si>
  <si>
    <t>10.11.2020 15:32:06</t>
  </si>
  <si>
    <t>10.11.2020 15:32:07</t>
  </si>
  <si>
    <t>10.11.2020 15:32:09</t>
  </si>
  <si>
    <t>10.11.2020 15:33:37</t>
  </si>
  <si>
    <t>10.11.2020 15:33:39</t>
  </si>
  <si>
    <t>10.11.2020 15:33:40</t>
  </si>
  <si>
    <t>10.11.2020 15:33:42</t>
  </si>
  <si>
    <t>10.11.2020 15:33:43</t>
  </si>
  <si>
    <t>10.11.2020 15:33:45</t>
  </si>
  <si>
    <t>10.11.2020 15:33:46</t>
  </si>
  <si>
    <t>10.11.2020 15:34:19</t>
  </si>
  <si>
    <t>10.11.2020 15:34:21</t>
  </si>
  <si>
    <t>10.11.2020 15:34:22</t>
  </si>
  <si>
    <t>10.11.2020 15:34:24</t>
  </si>
  <si>
    <t>10.11.2020 15:34:25</t>
  </si>
  <si>
    <t>10.11.2020 15:34:27</t>
  </si>
  <si>
    <t>10.11.2020 15:34:28</t>
  </si>
  <si>
    <t>10.11.2020 15:34:30</t>
  </si>
  <si>
    <t>10.11.2020 15:34:33</t>
  </si>
  <si>
    <t>10.11.2020 15:34:34</t>
  </si>
  <si>
    <t>10.11.2020 15:34:36</t>
  </si>
  <si>
    <t>10.11.2020 15:34:37</t>
  </si>
  <si>
    <t>10.11.2020 15:34:51</t>
  </si>
  <si>
    <t>10.11.2020 15:34:52</t>
  </si>
  <si>
    <t>10.11.2020 15:34:53</t>
  </si>
  <si>
    <t>10.11.2020 15:34:55</t>
  </si>
  <si>
    <t>10.11.2020 15:34:56</t>
  </si>
  <si>
    <t>10.11.2020 15:34:58</t>
  </si>
  <si>
    <t>10.11.2020 15:34:59</t>
  </si>
  <si>
    <t>10.11.2020 15:35:01</t>
  </si>
  <si>
    <t>10.11.2020 15:35:13</t>
  </si>
  <si>
    <t>10.11.2020 15:35:14</t>
  </si>
  <si>
    <t>10.11.2020 15:35:16</t>
  </si>
  <si>
    <t>10.11.2020 15:35:17</t>
  </si>
  <si>
    <t>10.11.2020 15:35:19</t>
  </si>
  <si>
    <t>10.11.2020 15:35:20</t>
  </si>
  <si>
    <t>10.11.2020 15:35:46</t>
  </si>
  <si>
    <t>10.11.2020 15:35:47</t>
  </si>
  <si>
    <t>10.11.2020 15:35:49</t>
  </si>
  <si>
    <t>10.11.2020 15:35:50</t>
  </si>
  <si>
    <t>10.11.2020 15:35:52</t>
  </si>
  <si>
    <t>10.11.2020 15:35:53</t>
  </si>
  <si>
    <t>10.11.2020 15:36:07</t>
  </si>
  <si>
    <t>10.11.2020 15:36:08</t>
  </si>
  <si>
    <t>10.11.2020 15:36:10</t>
  </si>
  <si>
    <t>10.11.2020 15:36:11</t>
  </si>
  <si>
    <t>10.11.2020 15:36:13</t>
  </si>
  <si>
    <t>10.11.2020 15:36:14</t>
  </si>
  <si>
    <t>10.11.2020 15:36:16</t>
  </si>
  <si>
    <t>10.11.2020 15:36:57</t>
  </si>
  <si>
    <t>10.11.2020 15:36:58</t>
  </si>
  <si>
    <t>10.11.2020 15:37:01</t>
  </si>
  <si>
    <t>10.11.2020 15:37:04</t>
  </si>
  <si>
    <t>10.11.2020 15:37:05</t>
  </si>
  <si>
    <t>10.11.2020 15:37:07</t>
  </si>
  <si>
    <t>10.11.2020 15:37:08</t>
  </si>
  <si>
    <t>10.11.2020 15:37:23</t>
  </si>
  <si>
    <t>10.11.2020 15:37:25</t>
  </si>
  <si>
    <t>10.11.2020 15:37:26</t>
  </si>
  <si>
    <t>10.11.2020 15:37:28</t>
  </si>
  <si>
    <t>10.11.2020 15:37:29</t>
  </si>
  <si>
    <t>10.11.2020 15:38:14</t>
  </si>
  <si>
    <t>10.11.2020 15:38:16</t>
  </si>
  <si>
    <t>10.11.2020 15:38:17</t>
  </si>
  <si>
    <t>10.11.2020 15:38:19</t>
  </si>
  <si>
    <t>10.11.2020 15:38:20</t>
  </si>
  <si>
    <t>10.11.2020 15:38:22</t>
  </si>
  <si>
    <t>10.11.2020 15:38:23</t>
  </si>
  <si>
    <t>10.11.2020 15:38:25</t>
  </si>
  <si>
    <t>10.11.2020 15:38:26</t>
  </si>
  <si>
    <t>10.11.2020 15:38:28</t>
  </si>
  <si>
    <t>10.11.2020 15:38:29</t>
  </si>
  <si>
    <t>10.11.2020 15:38:31</t>
  </si>
  <si>
    <t>10.11.2020 15:38:35</t>
  </si>
  <si>
    <t>10.11.2020 15:38:37</t>
  </si>
  <si>
    <t>10.11.2020 15:38:38</t>
  </si>
  <si>
    <t>10.11.2020 15:38:41</t>
  </si>
  <si>
    <t>10.11.2020 15:38:43</t>
  </si>
  <si>
    <t>10.11.2020 15:38:44</t>
  </si>
  <si>
    <t>10.11.2020 15:40:17</t>
  </si>
  <si>
    <t>10.11.2020 15:40:18</t>
  </si>
  <si>
    <t>10.11.2020 15:40:20</t>
  </si>
  <si>
    <t>10.11.2020 15:40:21</t>
  </si>
  <si>
    <t>10.11.2020 15:40:23</t>
  </si>
  <si>
    <t>10.11.2020 15:40:26</t>
  </si>
  <si>
    <t>10.11.2020 15:40:27</t>
  </si>
  <si>
    <t>10.11.2020 15:40:29</t>
  </si>
  <si>
    <t>10.11.2020 15:40:30</t>
  </si>
  <si>
    <t>10.11.2020 15:40:32</t>
  </si>
  <si>
    <t>10.11.2020 15:41:11</t>
  </si>
  <si>
    <t>10.11.2020 15:41:13</t>
  </si>
  <si>
    <t>10.11.2020 15:41:15</t>
  </si>
  <si>
    <t>10.11.2020 15:41:18</t>
  </si>
  <si>
    <t>10.11.2020 15:41:20</t>
  </si>
  <si>
    <t>10.11.2020 15:41:21</t>
  </si>
  <si>
    <t>10.11.2020 15:41:23</t>
  </si>
  <si>
    <t>10.11.2020 15:41:25</t>
  </si>
  <si>
    <t>10.11.2020 15:41:26</t>
  </si>
  <si>
    <t>10.11.2020 15:41:27</t>
  </si>
  <si>
    <t>10.11.2020 15:41:29</t>
  </si>
  <si>
    <t>10.11.2020 15:41:30</t>
  </si>
  <si>
    <t>10.11.2020 15:41:32</t>
  </si>
  <si>
    <t>10.11.2020 15:41:34</t>
  </si>
  <si>
    <t>10.11.2020 15:41:36</t>
  </si>
  <si>
    <t>10.11.2020 15:41:39</t>
  </si>
  <si>
    <t>10.11.2020 15:41:44</t>
  </si>
  <si>
    <t>10.11.2020 15:41:45</t>
  </si>
  <si>
    <t>10.11.2020 15:41:47</t>
  </si>
  <si>
    <t>10.11.2020 15:41:48</t>
  </si>
  <si>
    <t>10.11.2020 15:41:50</t>
  </si>
  <si>
    <t>10.11.2020 15:41:51</t>
  </si>
  <si>
    <t>10.11.2020 15:41:53</t>
  </si>
  <si>
    <t>10.11.2020 15:42:12</t>
  </si>
  <si>
    <t>10.11.2020 15:42:14</t>
  </si>
  <si>
    <t>10.11.2020 15:42:15</t>
  </si>
  <si>
    <t>10.11.2020 15:42:17</t>
  </si>
  <si>
    <t>10.11.2020 15:42:18</t>
  </si>
  <si>
    <t>10.11.2020 15:42:20</t>
  </si>
  <si>
    <t>10.11.2020 15:42:38</t>
  </si>
  <si>
    <t>10.11.2020 15:42:39</t>
  </si>
  <si>
    <t>10.11.2020 15:42:41</t>
  </si>
  <si>
    <t>10.11.2020 15:42:42</t>
  </si>
  <si>
    <t>10.11.2020 15:43:57</t>
  </si>
  <si>
    <t>10.11.2020 15:43:59</t>
  </si>
  <si>
    <t>10.11.2020 15:44:00</t>
  </si>
  <si>
    <t>10.11.2020 15:44:02</t>
  </si>
  <si>
    <t>10.11.2020 15:44:03</t>
  </si>
  <si>
    <t>10.11.2020 15:44:21</t>
  </si>
  <si>
    <t>10.11.2020 15:44:23</t>
  </si>
  <si>
    <t>10.11.2020 15:44:24</t>
  </si>
  <si>
    <t>10.11.2020 15:44:26</t>
  </si>
  <si>
    <t>10.11.2020 15:44:27</t>
  </si>
  <si>
    <t>10.11.2020 15:44:29</t>
  </si>
  <si>
    <t>10.11.2020 15:44:30</t>
  </si>
  <si>
    <t>10.11.2020 15:44:32</t>
  </si>
  <si>
    <t>10.11.2020 15:45:12</t>
  </si>
  <si>
    <t>10.11.2020 15:45:14</t>
  </si>
  <si>
    <t>10.11.2020 15:45:15</t>
  </si>
  <si>
    <t>10.11.2020 15:45:17</t>
  </si>
  <si>
    <t>10.11.2020 15:45:18</t>
  </si>
  <si>
    <t>10.11.2020 15:45:41</t>
  </si>
  <si>
    <t>10.11.2020 15:45:42</t>
  </si>
  <si>
    <t>10.11.2020 15:45:44</t>
  </si>
  <si>
    <t>10.11.2020 15:45:51</t>
  </si>
  <si>
    <t>10.11.2020 15:45:53</t>
  </si>
  <si>
    <t>10.11.2020 15:45:54</t>
  </si>
  <si>
    <t>10.11.2020 15:45:56</t>
  </si>
  <si>
    <t>10.11.2020 15:45:57</t>
  </si>
  <si>
    <t>10.11.2020 15:47:06</t>
  </si>
  <si>
    <t>10.11.2020 15:47:08</t>
  </si>
  <si>
    <t>10.11.2020 15:47:09</t>
  </si>
  <si>
    <t>10.11.2020 15:47:11</t>
  </si>
  <si>
    <t>10.11.2020 15:47:12</t>
  </si>
  <si>
    <t>10.11.2020 15:47:57</t>
  </si>
  <si>
    <t>10.11.2020 15:47:59</t>
  </si>
  <si>
    <t>10.11.2020 15:48:35</t>
  </si>
  <si>
    <t>10.11.2020 15:48:36</t>
  </si>
  <si>
    <t>10.11.2020 15:48:38</t>
  </si>
  <si>
    <t>10.11.2020 15:48:39</t>
  </si>
  <si>
    <t>10.11.2020 15:48:41</t>
  </si>
  <si>
    <t>10.11.2020 15:48:44</t>
  </si>
  <si>
    <t>10.11.2020 15:48:45</t>
  </si>
  <si>
    <t>10.11.2020 15:48:47</t>
  </si>
  <si>
    <t>10.11.2020 15:48:48</t>
  </si>
  <si>
    <t>10.11.2020 15:48:50</t>
  </si>
  <si>
    <t>10.11.2020 15:48:51</t>
  </si>
  <si>
    <t>10.11.2020 15:48:53</t>
  </si>
  <si>
    <t>10.11.2020 15:48:54</t>
  </si>
  <si>
    <t>10.11.2020 15:48:56</t>
  </si>
  <si>
    <t>10.11.2020 15:48:57</t>
  </si>
  <si>
    <t>10.11.2020 15:48:59</t>
  </si>
  <si>
    <t>10.11.2020 15:49:02</t>
  </si>
  <si>
    <t>10.11.2020 15:49:03</t>
  </si>
  <si>
    <t>10.11.2020 15:49:05</t>
  </si>
  <si>
    <t>10.11.2020 15:49:06</t>
  </si>
  <si>
    <t>10.11.2020 15:49:08</t>
  </si>
  <si>
    <t>10.11.2020 15:49:09</t>
  </si>
  <si>
    <t>10.11.2020 15:49:11</t>
  </si>
  <si>
    <t>10.11.2020 15:50:00</t>
  </si>
  <si>
    <t>10.11.2020 15:50:02</t>
  </si>
  <si>
    <t>10.11.2020 15:50:03</t>
  </si>
  <si>
    <t>10.11.2020 15:50:05</t>
  </si>
  <si>
    <t>10.11.2020 15:50:06</t>
  </si>
  <si>
    <t>10.11.2020 15:50:08</t>
  </si>
  <si>
    <t>10.11.2020 15:50:09</t>
  </si>
  <si>
    <t>10.11.2020 15:50:11</t>
  </si>
  <si>
    <t>10.11.2020 15:50:12</t>
  </si>
  <si>
    <t>10.11.2020 15:50:14</t>
  </si>
  <si>
    <t>10.11.2020 15:50:15</t>
  </si>
  <si>
    <t>10.11.2020 15:50:17</t>
  </si>
  <si>
    <t>10.11.2020 15:50:18</t>
  </si>
  <si>
    <t>10.11.2020 15:50:21</t>
  </si>
  <si>
    <t>10.11.2020 15:53:08</t>
  </si>
  <si>
    <t>10.11.2020 15:53:09</t>
  </si>
  <si>
    <t>10.11.2020 15:53:11</t>
  </si>
  <si>
    <t>10.11.2020 15:53:12</t>
  </si>
  <si>
    <t>10.11.2020 15:53:27</t>
  </si>
  <si>
    <t>10.11.2020 15:53:29</t>
  </si>
  <si>
    <t>10.11.2020 15:53:30</t>
  </si>
  <si>
    <t>10.11.2020 15:53:32</t>
  </si>
  <si>
    <t>10.11.2020 15:53:33</t>
  </si>
  <si>
    <t>10.11.2020 15:53:35</t>
  </si>
  <si>
    <t>10.11.2020 15:54:14</t>
  </si>
  <si>
    <t>10.11.2020 15:54:17</t>
  </si>
  <si>
    <t>10.11.2020 15:54:18</t>
  </si>
  <si>
    <t>10.11.2020 15:54:20</t>
  </si>
  <si>
    <t>10.11.2020 15:54:21</t>
  </si>
  <si>
    <t>10.11.2020 15:56:47</t>
  </si>
  <si>
    <t>10.11.2020 15:56:48</t>
  </si>
  <si>
    <t>10.11.2020 15:56:50</t>
  </si>
  <si>
    <t>10.11.2020 15:56:53</t>
  </si>
  <si>
    <t>10.11.2020 15:56:54</t>
  </si>
  <si>
    <t>10.11.2020 15:56:56</t>
  </si>
  <si>
    <t>10.11.2020 15:56:59</t>
  </si>
  <si>
    <t>10.11.2020 15:57:02</t>
  </si>
  <si>
    <t>10.11.2020 15:57:30</t>
  </si>
  <si>
    <t>10.11.2020 15:57:32</t>
  </si>
  <si>
    <t>10.11.2020 15:57:33</t>
  </si>
  <si>
    <t>10.11.2020 15:57:35</t>
  </si>
  <si>
    <t>10.11.2020 15:57:38</t>
  </si>
  <si>
    <t>10.11.2020 15:57:39</t>
  </si>
  <si>
    <t>10.11.2020 15:57:41</t>
  </si>
  <si>
    <t>10.11.2020 15:57:42</t>
  </si>
  <si>
    <t>10.11.2020 15:57:44</t>
  </si>
  <si>
    <t>10.11.2020 15:57:50</t>
  </si>
  <si>
    <t>10.11.2020 15:57:51</t>
  </si>
  <si>
    <t>10.11.2020 15:57:53</t>
  </si>
  <si>
    <t>10.11.2020 15:57:54</t>
  </si>
  <si>
    <t>10.11.2020 15:57:56</t>
  </si>
  <si>
    <t>10.11.2020 15:57:59</t>
  </si>
  <si>
    <t>10.11.2020 15:58:00</t>
  </si>
  <si>
    <t>10.11.2020 15:58:02</t>
  </si>
  <si>
    <t>10.11.2020 15:58:03</t>
  </si>
  <si>
    <t>10.11.2020 15:58:05</t>
  </si>
  <si>
    <t>10.11.2020 15:58:06</t>
  </si>
  <si>
    <t>10.11.2020 15:58:08</t>
  </si>
  <si>
    <t>10.11.2020 15:58:35</t>
  </si>
  <si>
    <t>10.11.2020 15:58:36</t>
  </si>
  <si>
    <t>10.11.2020 15:58:38</t>
  </si>
  <si>
    <t>10.11.2020 15:58:39</t>
  </si>
  <si>
    <t>10.11.2020 15:58:41</t>
  </si>
  <si>
    <t>10.11.2020 15:58:42</t>
  </si>
  <si>
    <t>10.11.2020 16:00:33</t>
  </si>
  <si>
    <t>10.11.2020 16:00:35</t>
  </si>
  <si>
    <t>10.11.2020 16:00:36</t>
  </si>
  <si>
    <t>10.11.2020 16:00:38</t>
  </si>
  <si>
    <t>10.11.2020 16:00:39</t>
  </si>
  <si>
    <t>10.11.2020 16:00:41</t>
  </si>
  <si>
    <t>10.11.2020 16:00:44</t>
  </si>
  <si>
    <t>10.11.2020 16:00:45</t>
  </si>
  <si>
    <t>10.11.2020 16:02:21</t>
  </si>
  <si>
    <t>10.11.2020 16:02:22</t>
  </si>
  <si>
    <t>10.11.2020 16:02:24</t>
  </si>
  <si>
    <t>10.11.2020 16:02:25</t>
  </si>
  <si>
    <t>10.11.2020 16:02:27</t>
  </si>
  <si>
    <t>10.11.2020 16:02:28</t>
  </si>
  <si>
    <t>10.11.2020 16:03:04</t>
  </si>
  <si>
    <t>10.11.2020 16:03:06</t>
  </si>
  <si>
    <t>10.11.2020 16:03:07</t>
  </si>
  <si>
    <t>10.11.2020 16:03:09</t>
  </si>
  <si>
    <t>10.11.2020 16:03:10</t>
  </si>
  <si>
    <t>10.11.2020 16:03:36</t>
  </si>
  <si>
    <t>10.11.2020 16:03:37</t>
  </si>
  <si>
    <t>10.11.2020 16:03:39</t>
  </si>
  <si>
    <t>10.11.2020 16:03:40</t>
  </si>
  <si>
    <t>10.11.2020 16:03:42</t>
  </si>
  <si>
    <t>10.11.2020 16:03:43</t>
  </si>
  <si>
    <t>10.11.2020 16:03:45</t>
  </si>
  <si>
    <t>10.11.2020 16:03:47</t>
  </si>
  <si>
    <t>10.11.2020 16:04:00</t>
  </si>
  <si>
    <t>10.11.2020 16:04:01</t>
  </si>
  <si>
    <t>10.11.2020 16:04:03</t>
  </si>
  <si>
    <t>10.11.2020 16:04:04</t>
  </si>
  <si>
    <t>10.11.2020 16:04:06</t>
  </si>
  <si>
    <t>10.11.2020 16:04:07</t>
  </si>
  <si>
    <t>10.11.2020 16:04:09</t>
  </si>
  <si>
    <t>10.11.2020 16:04:18</t>
  </si>
  <si>
    <t>10.11.2020 16:04:19</t>
  </si>
  <si>
    <t>10.11.2020 16:04:21</t>
  </si>
  <si>
    <t>10.11.2020 16:04:22</t>
  </si>
  <si>
    <t>10.11.2020 16:04:24</t>
  </si>
  <si>
    <t>10.11.2020 16:04:39</t>
  </si>
  <si>
    <t>10.11.2020 16:04:40</t>
  </si>
  <si>
    <t>10.11.2020 16:04:42</t>
  </si>
  <si>
    <t>10.11.2020 16:04:43</t>
  </si>
  <si>
    <t>10.11.2020 16:04:45</t>
  </si>
  <si>
    <t>10.11.2020 16:05:26</t>
  </si>
  <si>
    <t>10.11.2020 16:05:27</t>
  </si>
  <si>
    <t>10.11.2020 16:05:28</t>
  </si>
  <si>
    <t>10.11.2020 16:05:30</t>
  </si>
  <si>
    <t>10.11.2020 16:05:31</t>
  </si>
  <si>
    <t>10.11.2020 16:05:33</t>
  </si>
  <si>
    <t>10.11.2020 16:05:34</t>
  </si>
  <si>
    <t>10.11.2020 16:05:36</t>
  </si>
  <si>
    <t>10.11.2020 16:06:00</t>
  </si>
  <si>
    <t>10.11.2020 16:06:01</t>
  </si>
  <si>
    <t>10.11.2020 16:06:03</t>
  </si>
  <si>
    <t>10.11.2020 16:06:04</t>
  </si>
  <si>
    <t>10.11.2020 16:06:06</t>
  </si>
  <si>
    <t>10.11.2020 16:06:08</t>
  </si>
  <si>
    <t>10.11.2020 16:06:09</t>
  </si>
  <si>
    <t>10.11.2020 16:06:10</t>
  </si>
  <si>
    <t>10.11.2020 16:06:12</t>
  </si>
  <si>
    <t>10.11.2020 16:06:13</t>
  </si>
  <si>
    <t>10.11.2020 16:07:18</t>
  </si>
  <si>
    <t>10.11.2020 16:07:20</t>
  </si>
  <si>
    <t>10.11.2020 16:07:21</t>
  </si>
  <si>
    <t>10.11.2020 16:07:22</t>
  </si>
  <si>
    <t>10.11.2020 16:08:28</t>
  </si>
  <si>
    <t>10.11.2020 16:08:30</t>
  </si>
  <si>
    <t>10.11.2020 16:08:32</t>
  </si>
  <si>
    <t>10.11.2020 16:08:33</t>
  </si>
  <si>
    <t>10.11.2020 16:09:06</t>
  </si>
  <si>
    <t>10.11.2020 16:09:07</t>
  </si>
  <si>
    <t>10.11.2020 16:09:09</t>
  </si>
  <si>
    <t>10.11.2020 16:09:10</t>
  </si>
  <si>
    <t>10.11.2020 16:09:12</t>
  </si>
  <si>
    <t>10.11.2020 16:10:33</t>
  </si>
  <si>
    <t>10.11.2020 16:10:34</t>
  </si>
  <si>
    <t>10.11.2020 16:10:36</t>
  </si>
  <si>
    <t>10.11.2020 16:10:37</t>
  </si>
  <si>
    <t>10.11.2020 16:10:39</t>
  </si>
  <si>
    <t>10.11.2020 16:10:49</t>
  </si>
  <si>
    <t>10.11.2020 16:10:51</t>
  </si>
  <si>
    <t>10.11.2020 16:10:52</t>
  </si>
  <si>
    <t>10.11.2020 16:10:54</t>
  </si>
  <si>
    <t>10.11.2020 16:10:55</t>
  </si>
  <si>
    <t>10.11.2020 16:10:57</t>
  </si>
  <si>
    <t>10.11.2020 16:10:58</t>
  </si>
  <si>
    <t>10.11.2020 16:11:00</t>
  </si>
  <si>
    <t>10.11.2020 16:11:27</t>
  </si>
  <si>
    <t>10.11.2020 16:11:28</t>
  </si>
  <si>
    <t>10.11.2020 16:11:30</t>
  </si>
  <si>
    <t>10.11.2020 16:11:31</t>
  </si>
  <si>
    <t>10.11.2020 16:11:33</t>
  </si>
  <si>
    <t>10.11.2020 16:11:34</t>
  </si>
  <si>
    <t>10.11.2020 16:11:36</t>
  </si>
  <si>
    <t>10.11.2020 16:11:52</t>
  </si>
  <si>
    <t>10.11.2020 16:11:54</t>
  </si>
  <si>
    <t>10.11.2020 16:11:55</t>
  </si>
  <si>
    <t>10.11.2020 16:11:57</t>
  </si>
  <si>
    <t>10.11.2020 16:11:59</t>
  </si>
  <si>
    <t>10.11.2020 16:12:00</t>
  </si>
  <si>
    <t>10.11.2020 16:12:19</t>
  </si>
  <si>
    <t>10.11.2020 16:12:21</t>
  </si>
  <si>
    <t>10.11.2020 16:12:22</t>
  </si>
  <si>
    <t>10.11.2020 16:12:24</t>
  </si>
  <si>
    <t>10.11.2020 16:12:25</t>
  </si>
  <si>
    <t>10.11.2020 16:12:27</t>
  </si>
  <si>
    <t>10.11.2020 16:12:32</t>
  </si>
  <si>
    <t>10.11.2020 16:12:33</t>
  </si>
  <si>
    <t>10.11.2020 16:12:34</t>
  </si>
  <si>
    <t>10.11.2020 16:12:36</t>
  </si>
  <si>
    <t>10.11.2020 16:12:37</t>
  </si>
  <si>
    <t>10.11.2020 16:12:39</t>
  </si>
  <si>
    <t>10.11.2020 16:12:41</t>
  </si>
  <si>
    <t>10.11.2020 16:12:42</t>
  </si>
  <si>
    <t>10.11.2020 16:12:43</t>
  </si>
  <si>
    <t>10.11.2020 16:12:45</t>
  </si>
  <si>
    <t>10.11.2020 16:12:48</t>
  </si>
  <si>
    <t>10.11.2020 16:13:19</t>
  </si>
  <si>
    <t>10.11.2020 16:13:21</t>
  </si>
  <si>
    <t>10.11.2020 16:13:22</t>
  </si>
  <si>
    <t>10.11.2020 16:13:24</t>
  </si>
  <si>
    <t>10.11.2020 16:13:26</t>
  </si>
  <si>
    <t>10.11.2020 16:13:48</t>
  </si>
  <si>
    <t>10.11.2020 16:13:49</t>
  </si>
  <si>
    <t>10.11.2020 16:14:00</t>
  </si>
  <si>
    <t>10.11.2020 16:14:01</t>
  </si>
  <si>
    <t>10.11.2020 16:14:03</t>
  </si>
  <si>
    <t>10.11.2020 16:14:04</t>
  </si>
  <si>
    <t>10.11.2020 16:14:06</t>
  </si>
  <si>
    <t>10.11.2020 16:14:07</t>
  </si>
  <si>
    <t>10.11.2020 16:14:09</t>
  </si>
  <si>
    <t>10.11.2020 16:14:21</t>
  </si>
  <si>
    <t>10.11.2020 16:14:22</t>
  </si>
  <si>
    <t>10.11.2020 16:14:24</t>
  </si>
  <si>
    <t>10.11.2020 16:14:25</t>
  </si>
  <si>
    <t>10.11.2020 16:14:27</t>
  </si>
  <si>
    <t>10.11.2020 16:14:28</t>
  </si>
  <si>
    <t>10.11.2020 16:15:21</t>
  </si>
  <si>
    <t>10.11.2020 16:15:22</t>
  </si>
  <si>
    <t>10.11.2020 16:15:24</t>
  </si>
  <si>
    <t>10.11.2020 16:15:25</t>
  </si>
  <si>
    <t>10.11.2020 16:15:27</t>
  </si>
  <si>
    <t>10.11.2020 16:15:28</t>
  </si>
  <si>
    <t>10.11.2020 16:15:30</t>
  </si>
  <si>
    <t>10.11.2020 16:15:31</t>
  </si>
  <si>
    <t>10.11.2020 16:15:49</t>
  </si>
  <si>
    <t>10.11.2020 16:15:51</t>
  </si>
  <si>
    <t>10.11.2020 16:15:52</t>
  </si>
  <si>
    <t>10.11.2020 16:15:54</t>
  </si>
  <si>
    <t>10.11.2020 16:15:55</t>
  </si>
  <si>
    <t>10.11.2020 16:15:57</t>
  </si>
  <si>
    <t>10.11.2020 16:15:58</t>
  </si>
  <si>
    <t>10.11.2020 16:16:00</t>
  </si>
  <si>
    <t>10.11.2020 16:16:01</t>
  </si>
  <si>
    <t>10.11.2020 16:16:04</t>
  </si>
  <si>
    <t>10.11.2020 16:16:24</t>
  </si>
  <si>
    <t>10.11.2020 16:16:25</t>
  </si>
  <si>
    <t>10.11.2020 16:16:27</t>
  </si>
  <si>
    <t>10.11.2020 16:16:28</t>
  </si>
  <si>
    <t>10.11.2020 16:16:30</t>
  </si>
  <si>
    <t>10.11.2020 16:16:31</t>
  </si>
  <si>
    <t>10.11.2020 16:19:22</t>
  </si>
  <si>
    <t>10.11.2020 16:19:24</t>
  </si>
  <si>
    <t>10.11.2020 16:19:25</t>
  </si>
  <si>
    <t>10.11.2020 16:19:27</t>
  </si>
  <si>
    <t>10.11.2020 16:19:29</t>
  </si>
  <si>
    <t>10.11.2020 16:19:51</t>
  </si>
  <si>
    <t>10.11.2020 16:19:52</t>
  </si>
  <si>
    <t>10.11.2020 16:19:54</t>
  </si>
  <si>
    <t>10.11.2020 16:19:56</t>
  </si>
  <si>
    <t>10.11.2020 16:20:00</t>
  </si>
  <si>
    <t>10.11.2020 16:20:01</t>
  </si>
  <si>
    <t>10.11.2020 16:20:03</t>
  </si>
  <si>
    <t>10.11.2020 16:20:04</t>
  </si>
  <si>
    <t>10.11.2020 16:20:06</t>
  </si>
  <si>
    <t>10.11.2020 16:20:07</t>
  </si>
  <si>
    <t>10.11.2020 16:20:17</t>
  </si>
  <si>
    <t>10.11.2020 16:20:18</t>
  </si>
  <si>
    <t>10.11.2020 16:20:19</t>
  </si>
  <si>
    <t>10.11.2020 16:20:21</t>
  </si>
  <si>
    <t>10.11.2020 16:20:22</t>
  </si>
  <si>
    <t>10.11.2020 16:20:24</t>
  </si>
  <si>
    <t>10.11.2020 16:20:29</t>
  </si>
  <si>
    <t>10.11.2020 16:20:30</t>
  </si>
  <si>
    <t>10.11.2020 16:20:31</t>
  </si>
  <si>
    <t>10.11.2020 16:20:33</t>
  </si>
  <si>
    <t>10.11.2020 16:20:36</t>
  </si>
  <si>
    <t>10.11.2020 16:20:37</t>
  </si>
  <si>
    <t>10.11.2020 16:20:39</t>
  </si>
  <si>
    <t>10.11.2020 16:20:42</t>
  </si>
  <si>
    <t>10.11.2020 16:20:44</t>
  </si>
  <si>
    <t>10.11.2020 16:20:45</t>
  </si>
  <si>
    <t>10.11.2020 16:20:48</t>
  </si>
  <si>
    <t>10.11.2020 16:20:49</t>
  </si>
  <si>
    <t>10.11.2020 16:20:51</t>
  </si>
  <si>
    <t>10.11.2020 16:20:54</t>
  </si>
  <si>
    <t>10.11.2020 16:20:57</t>
  </si>
  <si>
    <t>10.11.2020 16:20:59</t>
  </si>
  <si>
    <t>10.11.2020 16:21:00</t>
  </si>
  <si>
    <t>10.11.2020 16:21:01</t>
  </si>
  <si>
    <t>10.11.2020 16:21:03</t>
  </si>
  <si>
    <t>10.11.2020 16:21:04</t>
  </si>
  <si>
    <t>10.11.2020 16:21:06</t>
  </si>
  <si>
    <t>10.11.2020 16:21:07</t>
  </si>
  <si>
    <t>10.11.2020 16:21:09</t>
  </si>
  <si>
    <t>10.11.2020 16:21:10</t>
  </si>
  <si>
    <t>10.11.2020 16:21:12</t>
  </si>
  <si>
    <t>10.11.2020 16:21:13</t>
  </si>
  <si>
    <t>10.11.2020 16:21:15</t>
  </si>
  <si>
    <t>10.11.2020 16:21:18</t>
  </si>
  <si>
    <t>10.11.2020 16:21:19</t>
  </si>
  <si>
    <t>10.11.2020 16:21:21</t>
  </si>
  <si>
    <t>10.11.2020 16:23:10</t>
  </si>
  <si>
    <t>10.11.2020 16:23:12</t>
  </si>
  <si>
    <t>10.11.2020 16:23:13</t>
  </si>
  <si>
    <t>10.11.2020 16:23:15</t>
  </si>
  <si>
    <t>10.11.2020 16:23:16</t>
  </si>
  <si>
    <t>10.11.2020 16:23:18</t>
  </si>
  <si>
    <t>10.11.2020 16:23:19</t>
  </si>
  <si>
    <t>10.11.2020 16:23:49</t>
  </si>
  <si>
    <t>10.11.2020 16:23:51</t>
  </si>
  <si>
    <t>10.11.2020 16:23:52</t>
  </si>
  <si>
    <t>10.11.2020 16:23:54</t>
  </si>
  <si>
    <t>10.11.2020 16:23:55</t>
  </si>
  <si>
    <t>10.11.2020 16:23:57</t>
  </si>
  <si>
    <t>10.11.2020 16:23:58</t>
  </si>
  <si>
    <t>10.11.2020 16:24:00</t>
  </si>
  <si>
    <t>10.11.2020 16:24:01</t>
  </si>
  <si>
    <t>10.11.2020 16:24:04</t>
  </si>
  <si>
    <t>10.11.2020 16:24:06</t>
  </si>
  <si>
    <t>10.11.2020 16:24:07</t>
  </si>
  <si>
    <t>10.11.2020 16:24:09</t>
  </si>
  <si>
    <t>10.11.2020 16:24:10</t>
  </si>
  <si>
    <t>10.11.2020 16:24:12</t>
  </si>
  <si>
    <t>10.11.2020 16:24:15</t>
  </si>
  <si>
    <t>10.11.2020 16:24:16</t>
  </si>
  <si>
    <t>10.11.2020 16:24:18</t>
  </si>
  <si>
    <t>10.11.2020 16:25:43</t>
  </si>
  <si>
    <t>10.11.2020 16:25:44</t>
  </si>
  <si>
    <t>10.11.2020 16:25:46</t>
  </si>
  <si>
    <t>10.11.2020 16:25:47</t>
  </si>
  <si>
    <t>10.11.2020 16:25:49</t>
  </si>
  <si>
    <t>10.11.2020 16:25:50</t>
  </si>
  <si>
    <t>10.11.2020 16:25:52</t>
  </si>
  <si>
    <t>10.11.2020 16:25:53</t>
  </si>
  <si>
    <t>10.11.2020 16:25:55</t>
  </si>
  <si>
    <t>10.11.2020 16:27:55</t>
  </si>
  <si>
    <t>10.11.2020 16:27:56</t>
  </si>
  <si>
    <t>10.11.2020 16:27:58</t>
  </si>
  <si>
    <t>10.11.2020 16:27:59</t>
  </si>
  <si>
    <t>10.11.2020 16:28:01</t>
  </si>
  <si>
    <t>10.11.2020 16:28:05</t>
  </si>
  <si>
    <t>10.11.2020 16:28:07</t>
  </si>
  <si>
    <t>10.11.2020 16:28:08</t>
  </si>
  <si>
    <t>10.11.2020 16:28:10</t>
  </si>
  <si>
    <t>10.11.2020 16:28:11</t>
  </si>
  <si>
    <t>10.11.2020 16:28:13</t>
  </si>
  <si>
    <t>10.11.2020 16:28:19</t>
  </si>
  <si>
    <t>10.11.2020 16:28:21</t>
  </si>
  <si>
    <t>10.11.2020 16:28:24</t>
  </si>
  <si>
    <t>10.11.2020 16:28:25</t>
  </si>
  <si>
    <t>10.11.2020 16:28:28</t>
  </si>
  <si>
    <t>10.11.2020 16:28:29</t>
  </si>
  <si>
    <t>10.11.2020 16:28:32</t>
  </si>
  <si>
    <t>10.11.2020 16:28:34</t>
  </si>
  <si>
    <t>10.11.2020 16:28:36</t>
  </si>
  <si>
    <t>10.11.2020 16:28:37</t>
  </si>
  <si>
    <t>10.11.2020 16:28:38</t>
  </si>
  <si>
    <t>10.11.2020 16:28:59</t>
  </si>
  <si>
    <t>10.11.2020 16:29:01</t>
  </si>
  <si>
    <t>10.11.2020 16:29:02</t>
  </si>
  <si>
    <t>10.11.2020 16:29:04</t>
  </si>
  <si>
    <t>10.11.2020 16:29:05</t>
  </si>
  <si>
    <t>10.11.2020 16:29:07</t>
  </si>
  <si>
    <t>10.11.2020 16:30:09</t>
  </si>
  <si>
    <t>10.11.2020 16:30:10</t>
  </si>
  <si>
    <t>10.11.2020 16:30:11</t>
  </si>
  <si>
    <t>10.11.2020 16:30:13</t>
  </si>
  <si>
    <t>10.11.2020 16:30:14</t>
  </si>
  <si>
    <t>10.11.2020 16:30:38</t>
  </si>
  <si>
    <t>10.11.2020 16:30:40</t>
  </si>
  <si>
    <t>10.11.2020 16:30:41</t>
  </si>
  <si>
    <t>10.11.2020 16:30:43</t>
  </si>
  <si>
    <t>10.11.2020 16:33:04</t>
  </si>
  <si>
    <t>10.11.2020 16:33:05</t>
  </si>
  <si>
    <t>10.11.2020 16:33:07</t>
  </si>
  <si>
    <t>10.11.2020 16:33:08</t>
  </si>
  <si>
    <t>10.11.2020 16:33:10</t>
  </si>
  <si>
    <t>10.11.2020 16:33:11</t>
  </si>
  <si>
    <t>10.11.2020 16:35:16</t>
  </si>
  <si>
    <t>10.11.2020 16:35:17</t>
  </si>
  <si>
    <t>10.11.2020 16:35:19</t>
  </si>
  <si>
    <t>10.11.2020 16:35:20</t>
  </si>
  <si>
    <t>10.11.2020 16:35:22</t>
  </si>
  <si>
    <t>10.11.2020 16:35:23</t>
  </si>
  <si>
    <t>10.11.2020 16:35:25</t>
  </si>
  <si>
    <t>10.11.2020 16:36:14</t>
  </si>
  <si>
    <t>10.11.2020 16:36:16</t>
  </si>
  <si>
    <t>10.11.2020 16:36:17</t>
  </si>
  <si>
    <t>10.11.2020 16:36:19</t>
  </si>
  <si>
    <t>10.11.2020 16:36:21</t>
  </si>
  <si>
    <t>10.11.2020 16:36:22</t>
  </si>
  <si>
    <t>10.11.2020 16:36:43</t>
  </si>
  <si>
    <t>10.11.2020 16:36:44</t>
  </si>
  <si>
    <t>10.11.2020 16:36:46</t>
  </si>
  <si>
    <t>10.11.2020 16:36:47</t>
  </si>
  <si>
    <t>10.11.2020 16:37:07</t>
  </si>
  <si>
    <t>10.11.2020 16:37:09</t>
  </si>
  <si>
    <t>10.11.2020 16:37:10</t>
  </si>
  <si>
    <t>10.11.2020 16:37:11</t>
  </si>
  <si>
    <t>10.11.2020 16:37:13</t>
  </si>
  <si>
    <t>10.11.2020 16:37:14</t>
  </si>
  <si>
    <t>10.11.2020 16:37:16</t>
  </si>
  <si>
    <t>10.11.2020 16:37:34</t>
  </si>
  <si>
    <t>10.11.2020 16:37:35</t>
  </si>
  <si>
    <t>10.11.2020 16:37:37</t>
  </si>
  <si>
    <t>10.11.2020 16:37:38</t>
  </si>
  <si>
    <t>10.11.2020 16:37:40</t>
  </si>
  <si>
    <t>10.11.2020 16:37:41</t>
  </si>
  <si>
    <t>10.11.2020 16:38:10</t>
  </si>
  <si>
    <t>10.11.2020 16:38:11</t>
  </si>
  <si>
    <t>10.11.2020 16:38:13</t>
  </si>
  <si>
    <t>10.11.2020 16:38:14</t>
  </si>
  <si>
    <t>10.11.2020 16:38:16</t>
  </si>
  <si>
    <t>10.11.2020 16:38:18</t>
  </si>
  <si>
    <t>10.11.2020 16:39:32</t>
  </si>
  <si>
    <t>10.11.2020 16:39:34</t>
  </si>
  <si>
    <t>10.11.2020 16:39:35</t>
  </si>
  <si>
    <t>10.11.2020 16:39:37</t>
  </si>
  <si>
    <t>10.11.2020 16:39:38</t>
  </si>
  <si>
    <t>10.11.2020 16:40:10</t>
  </si>
  <si>
    <t>10.11.2020 16:40:11</t>
  </si>
  <si>
    <t>10.11.2020 16:40:13</t>
  </si>
  <si>
    <t>10.11.2020 16:40:15</t>
  </si>
  <si>
    <t>10.11.2020 16:40:20</t>
  </si>
  <si>
    <t>10.11.2020 16:40:22</t>
  </si>
  <si>
    <t>10.11.2020 16:40:23</t>
  </si>
  <si>
    <t>10.11.2020 16:40:25</t>
  </si>
  <si>
    <t>10.11.2020 16:40:26</t>
  </si>
  <si>
    <t>10.11.2020 16:40:28</t>
  </si>
  <si>
    <t>10.11.2020 16:42:18</t>
  </si>
  <si>
    <t>10.11.2020 16:42:20</t>
  </si>
  <si>
    <t>10.11.2020 16:42:22</t>
  </si>
  <si>
    <t>10.11.2020 16:42:23</t>
  </si>
  <si>
    <t>10.11.2020 16:42:25</t>
  </si>
  <si>
    <t>10.11.2020 16:42:26</t>
  </si>
  <si>
    <t>10.11.2020 16:42:47</t>
  </si>
  <si>
    <t>10.11.2020 16:42:49</t>
  </si>
  <si>
    <t>10.11.2020 16:42:50</t>
  </si>
  <si>
    <t>10.11.2020 16:42:52</t>
  </si>
  <si>
    <t>10.11.2020 16:42:53</t>
  </si>
  <si>
    <t>10.11.2020 16:42:55</t>
  </si>
  <si>
    <t>10.11.2020 16:42:56</t>
  </si>
  <si>
    <t>10.11.2020 16:42:58</t>
  </si>
  <si>
    <t>10.11.2020 16:42:59</t>
  </si>
  <si>
    <t>10.11.2020 16:43:01</t>
  </si>
  <si>
    <t>10.11.2020 16:43:16</t>
  </si>
  <si>
    <t>10.11.2020 16:43:17</t>
  </si>
  <si>
    <t>10.11.2020 16:43:19</t>
  </si>
  <si>
    <t>10.11.2020 16:43:20</t>
  </si>
  <si>
    <t>10.11.2020 16:43:22</t>
  </si>
  <si>
    <t>10.11.2020 16:43:25</t>
  </si>
  <si>
    <t>10.11.2020 16:43:32</t>
  </si>
  <si>
    <t>10.11.2020 16:43:33</t>
  </si>
  <si>
    <t>10.11.2020 16:43:35</t>
  </si>
  <si>
    <t>10.11.2020 16:43:36</t>
  </si>
  <si>
    <t>10.11.2020 16:43:38</t>
  </si>
  <si>
    <t>10.11.2020 16:43:39</t>
  </si>
  <si>
    <t>10.11.2020 16:43:41</t>
  </si>
  <si>
    <t>10.11.2020 16:43:42</t>
  </si>
  <si>
    <t>10.11.2020 16:43:44</t>
  </si>
  <si>
    <t>10.11.2020 16:44:12</t>
  </si>
  <si>
    <t>10.11.2020 16:44:14</t>
  </si>
  <si>
    <t>10.11.2020 16:44:15</t>
  </si>
  <si>
    <t>10.11.2020 16:44:17</t>
  </si>
  <si>
    <t>10.11.2020 16:44:18</t>
  </si>
  <si>
    <t>10.11.2020 16:44:20</t>
  </si>
  <si>
    <t>10.11.2020 16:44:50</t>
  </si>
  <si>
    <t>10.11.2020 16:44:53</t>
  </si>
  <si>
    <t>10.11.2020 16:44:56</t>
  </si>
  <si>
    <t>10.11.2020 16:45:08</t>
  </si>
  <si>
    <t>10.11.2020 16:45:09</t>
  </si>
  <si>
    <t>10.11.2020 16:45:11</t>
  </si>
  <si>
    <t>10.11.2020 16:45:12</t>
  </si>
  <si>
    <t>10.11.2020 16:45:14</t>
  </si>
  <si>
    <t>10.11.2020 16:45:15</t>
  </si>
  <si>
    <t>10.11.2020 16:45:17</t>
  </si>
  <si>
    <t>10.11.2020 16:45:33</t>
  </si>
  <si>
    <t>10.11.2020 16:45:35</t>
  </si>
  <si>
    <t>10.11.2020 16:45:36</t>
  </si>
  <si>
    <t>10.11.2020 16:45:38</t>
  </si>
  <si>
    <t>10.11.2020 16:45:59</t>
  </si>
  <si>
    <t>10.11.2020 16:46:00</t>
  </si>
  <si>
    <t>10.11.2020 16:46:02</t>
  </si>
  <si>
    <t>10.11.2020 16:46:03</t>
  </si>
  <si>
    <t>10.11.2020 16:46:05</t>
  </si>
  <si>
    <t>10.11.2020 16:46:06</t>
  </si>
  <si>
    <t>10.11.2020 16:46:08</t>
  </si>
  <si>
    <t>10.11.2020 16:46:38</t>
  </si>
  <si>
    <t>10.11.2020 16:46:39</t>
  </si>
  <si>
    <t>10.11.2020 16:46:41</t>
  </si>
  <si>
    <t>10.11.2020 16:46:42</t>
  </si>
  <si>
    <t>10.11.2020 16:46:44</t>
  </si>
  <si>
    <t>10.11.2020 16:46:45</t>
  </si>
  <si>
    <t>10.11.2020 16:46:47</t>
  </si>
  <si>
    <t>10.11.2020 16:47:06</t>
  </si>
  <si>
    <t>10.11.2020 16:47:09</t>
  </si>
  <si>
    <t>10.11.2020 16:47:11</t>
  </si>
  <si>
    <t>10.11.2020 16:47:12</t>
  </si>
  <si>
    <t>10.11.2020 16:47:14</t>
  </si>
  <si>
    <t>10.11.2020 16:48:29</t>
  </si>
  <si>
    <t>10.11.2020 16:48:30</t>
  </si>
  <si>
    <t>10.11.2020 16:48:32</t>
  </si>
  <si>
    <t>10.11.2020 16:48:33</t>
  </si>
  <si>
    <t>10.11.2020 16:48:35</t>
  </si>
  <si>
    <t>10.11.2020 16:48:36</t>
  </si>
  <si>
    <t>10.11.2020 16:48:38</t>
  </si>
  <si>
    <t>10.11.2020 16:49:22</t>
  </si>
  <si>
    <t>10.11.2020 16:49:23</t>
  </si>
  <si>
    <t>10.11.2020 16:49:25</t>
  </si>
  <si>
    <t>10.11.2020 16:49:30</t>
  </si>
  <si>
    <t>10.11.2020 16:49:33</t>
  </si>
  <si>
    <t>10.11.2020 16:49:35</t>
  </si>
  <si>
    <t>10.11.2020 16:49:36</t>
  </si>
  <si>
    <t>10.11.2020 16:49:38</t>
  </si>
  <si>
    <t>10.11.2020 16:49:39</t>
  </si>
  <si>
    <t>10.11.2020 16:49:41</t>
  </si>
  <si>
    <t>10.11.2020 16:50:00</t>
  </si>
  <si>
    <t>10.11.2020 16:50:02</t>
  </si>
  <si>
    <t>10.11.2020 16:50:03</t>
  </si>
  <si>
    <t>10.11.2020 16:50:05</t>
  </si>
  <si>
    <t>10.11.2020 16:50:06</t>
  </si>
  <si>
    <t>10.11.2020 16:50:08</t>
  </si>
  <si>
    <t>10.11.2020 16:50:09</t>
  </si>
  <si>
    <t>10.11.2020 16:50:11</t>
  </si>
  <si>
    <t>10.11.2020 16:50:12</t>
  </si>
  <si>
    <t>10.11.2020 16:50:30</t>
  </si>
  <si>
    <t>10.11.2020 16:50:32</t>
  </si>
  <si>
    <t>10.11.2020 16:50:33</t>
  </si>
  <si>
    <t>10.11.2020 16:50:35</t>
  </si>
  <si>
    <t>10.11.2020 16:50:36</t>
  </si>
  <si>
    <t>10.11.2020 16:50:38</t>
  </si>
  <si>
    <t>10.11.2020 16:51:24</t>
  </si>
  <si>
    <t>10.11.2020 16:51:26</t>
  </si>
  <si>
    <t>10.11.2020 16:51:27</t>
  </si>
  <si>
    <t>10.11.2020 16:51:30</t>
  </si>
  <si>
    <t>10.11.2020 16:51:32</t>
  </si>
  <si>
    <t>10.11.2020 16:51:33</t>
  </si>
  <si>
    <t>10.11.2020 16:51:35</t>
  </si>
  <si>
    <t>10.11.2020 16:52:23</t>
  </si>
  <si>
    <t>10.11.2020 16:52:24</t>
  </si>
  <si>
    <t>10.11.2020 16:52:26</t>
  </si>
  <si>
    <t>10.11.2020 16:52:27</t>
  </si>
  <si>
    <t>10.11.2020 16:52:29</t>
  </si>
  <si>
    <t>10.11.2020 16:52:30</t>
  </si>
  <si>
    <t>10.11.2020 16:52:32</t>
  </si>
  <si>
    <t>10.11.2020 16:52:47</t>
  </si>
  <si>
    <t>10.11.2020 16:52:48</t>
  </si>
  <si>
    <t>10.11.2020 16:52:50</t>
  </si>
  <si>
    <t>10.11.2020 16:52:51</t>
  </si>
  <si>
    <t>10.11.2020 16:52:53</t>
  </si>
  <si>
    <t>10.11.2020 16:53:51</t>
  </si>
  <si>
    <t>10.11.2020 16:53:53</t>
  </si>
  <si>
    <t>10.11.2020 16:53:54</t>
  </si>
  <si>
    <t>10.11.2020 16:53:57</t>
  </si>
  <si>
    <t>10.11.2020 16:53:59</t>
  </si>
  <si>
    <t>10.11.2020 16:55:21</t>
  </si>
  <si>
    <t>10.11.2020 16:55:29</t>
  </si>
  <si>
    <t>10.11.2020 16:55:30</t>
  </si>
  <si>
    <t>10.11.2020 16:55:32</t>
  </si>
  <si>
    <t>10.11.2020 16:55:33</t>
  </si>
  <si>
    <t>10.11.2020 16:56:02</t>
  </si>
  <si>
    <t>10.11.2020 16:56:03</t>
  </si>
  <si>
    <t>10.11.2020 16:56:05</t>
  </si>
  <si>
    <t>10.11.2020 16:56:06</t>
  </si>
  <si>
    <t>10.11.2020 16:56:08</t>
  </si>
  <si>
    <t>10.11.2020 16:56:15</t>
  </si>
  <si>
    <t>10.11.2020 16:56:17</t>
  </si>
  <si>
    <t>10.11.2020 16:56:18</t>
  </si>
  <si>
    <t>10.11.2020 16:56:20</t>
  </si>
  <si>
    <t>10.11.2020 16:56:21</t>
  </si>
  <si>
    <t>10.11.2020 16:56:23</t>
  </si>
  <si>
    <t>10.11.2020 16:56:26</t>
  </si>
  <si>
    <t>10.11.2020 16:56:27</t>
  </si>
  <si>
    <t>10.11.2020 16:56:29</t>
  </si>
  <si>
    <t>10.11.2020 16:56:30</t>
  </si>
  <si>
    <t>10.11.2020 16:56:32</t>
  </si>
  <si>
    <t>10.11.2020 16:56:33</t>
  </si>
  <si>
    <t>10.11.2020 16:57:09</t>
  </si>
  <si>
    <t>10.11.2020 16:57:11</t>
  </si>
  <si>
    <t>10.11.2020 16:57:12</t>
  </si>
  <si>
    <t>10.11.2020 16:57:14</t>
  </si>
  <si>
    <t>10.11.2020 16:57:15</t>
  </si>
  <si>
    <t>10.11.2020 16:57:17</t>
  </si>
  <si>
    <t>10.11.2020 16:57:18</t>
  </si>
  <si>
    <t>10.11.2020 16:57:21</t>
  </si>
  <si>
    <t>10.11.2020 16:58:29</t>
  </si>
  <si>
    <t>10.11.2020 16:58:30</t>
  </si>
  <si>
    <t>10.11.2020 16:58:32</t>
  </si>
  <si>
    <t>10.11.2020 16:58:33</t>
  </si>
  <si>
    <t>10.11.2020 16:58:35</t>
  </si>
  <si>
    <t>10.11.2020 16:58:36</t>
  </si>
  <si>
    <t>10.11.2020 16:58:38</t>
  </si>
  <si>
    <t>10.11.2020 16:59:50</t>
  </si>
  <si>
    <t>10.11.2020 16:59:51</t>
  </si>
  <si>
    <t>10.11.2020 16:59:53</t>
  </si>
  <si>
    <t>10.11.2020 16:59:54</t>
  </si>
  <si>
    <t>10.11.2020 16:59:56</t>
  </si>
  <si>
    <t>10.11.2020 16:59:57</t>
  </si>
  <si>
    <t>10.11.2020 17:00:27</t>
  </si>
  <si>
    <t>10.11.2020 17:00:29</t>
  </si>
  <si>
    <t>10.11.2020 17:00:30</t>
  </si>
  <si>
    <t>10.11.2020 17:00:32</t>
  </si>
  <si>
    <t>10.11.2020 17:00:33</t>
  </si>
  <si>
    <t>10.11.2020 17:01:39</t>
  </si>
  <si>
    <t>10.11.2020 17:01:41</t>
  </si>
  <si>
    <t>10.11.2020 17:01:42</t>
  </si>
  <si>
    <t>10.11.2020 17:01:44</t>
  </si>
  <si>
    <t>10.11.2020 17:01:45</t>
  </si>
  <si>
    <t>10.11.2020 17:02:36</t>
  </si>
  <si>
    <t>10.11.2020 17:02:38</t>
  </si>
  <si>
    <t>10.11.2020 17:02:39</t>
  </si>
  <si>
    <t>10.11.2020 17:02:41</t>
  </si>
  <si>
    <t>10.11.2020 17:02:42</t>
  </si>
  <si>
    <t>10.11.2020 17:02:44</t>
  </si>
  <si>
    <t>10.11.2020 17:02:45</t>
  </si>
  <si>
    <t>10.11.2020 17:02:54</t>
  </si>
  <si>
    <t>10.11.2020 17:02:56</t>
  </si>
  <si>
    <t>10.11.2020 17:02:57</t>
  </si>
  <si>
    <t>10.11.2020 17:02:59</t>
  </si>
  <si>
    <t>10.11.2020 17:03:00</t>
  </si>
  <si>
    <t>10.11.2020 17:03:02</t>
  </si>
  <si>
    <t>10.11.2020 17:04:20</t>
  </si>
  <si>
    <t>10.11.2020 17:04:21</t>
  </si>
  <si>
    <t>10.11.2020 17:04:22</t>
  </si>
  <si>
    <t>10.11.2020 17:04:24</t>
  </si>
  <si>
    <t>10.11.2020 17:04:25</t>
  </si>
  <si>
    <t>10.11.2020 17:04:27</t>
  </si>
  <si>
    <t>10.11.2020 17:05:13</t>
  </si>
  <si>
    <t>10.11.2020 17:05:15</t>
  </si>
  <si>
    <t>10.11.2020 17:05:16</t>
  </si>
  <si>
    <t>10.11.2020 17:05:18</t>
  </si>
  <si>
    <t>10.11.2020 17:05:19</t>
  </si>
  <si>
    <t>10.11.2020 17:05:26</t>
  </si>
  <si>
    <t>10.11.2020 17:05:28</t>
  </si>
  <si>
    <t>10.11.2020 17:05:30</t>
  </si>
  <si>
    <t>10.11.2020 17:05:31</t>
  </si>
  <si>
    <t>10.11.2020 17:05:33</t>
  </si>
  <si>
    <t>10.11.2020 17:06:00</t>
  </si>
  <si>
    <t>10.11.2020 17:06:03</t>
  </si>
  <si>
    <t>10.11.2020 17:06:04</t>
  </si>
  <si>
    <t>10.11.2020 17:06:06</t>
  </si>
  <si>
    <t>10.11.2020 17:06:19</t>
  </si>
  <si>
    <t>10.11.2020 17:06:21</t>
  </si>
  <si>
    <t>10.11.2020 17:06:24</t>
  </si>
  <si>
    <t>10.11.2020 17:06:27</t>
  </si>
  <si>
    <t>10.11.2020 17:06:28</t>
  </si>
  <si>
    <t>10.11.2020 17:06:30</t>
  </si>
  <si>
    <t>10.11.2020 17:06:31</t>
  </si>
  <si>
    <t>10.11.2020 17:09:15</t>
  </si>
  <si>
    <t>10.11.2020 17:09:16</t>
  </si>
  <si>
    <t>10.11.2020 17:09:18</t>
  </si>
  <si>
    <t>10.11.2020 17:09:20</t>
  </si>
  <si>
    <t>10.11.2020 17:09:21</t>
  </si>
  <si>
    <t>10.11.2020 17:09:22</t>
  </si>
  <si>
    <t>10.11.2020 17:10:58</t>
  </si>
  <si>
    <t>10.11.2020 17:11:00</t>
  </si>
  <si>
    <t>10.11.2020 17:11:01</t>
  </si>
  <si>
    <t>10.11.2020 17:11:03</t>
  </si>
  <si>
    <t>10.11.2020 17:11:05</t>
  </si>
  <si>
    <t>10.11.2020 17:12:42</t>
  </si>
  <si>
    <t>10.11.2020 17:12:44</t>
  </si>
  <si>
    <t>10.11.2020 17:12:45</t>
  </si>
  <si>
    <t>10.11.2020 17:12:46</t>
  </si>
  <si>
    <t>10.11.2020 17:12:48</t>
  </si>
  <si>
    <t>10.11.2020 17:12:49</t>
  </si>
  <si>
    <t>10.11.2020 17:12:51</t>
  </si>
  <si>
    <t>10.11.2020 17:13:18</t>
  </si>
  <si>
    <t>10.11.2020 17:13:20</t>
  </si>
  <si>
    <t>10.11.2020 17:13:30</t>
  </si>
  <si>
    <t>10.11.2020 17:13:31</t>
  </si>
  <si>
    <t>10.11.2020 17:13:33</t>
  </si>
  <si>
    <t>10.11.2020 17:13:34</t>
  </si>
  <si>
    <t>10.11.2020 17:13:37</t>
  </si>
  <si>
    <t>10.11.2020 17:13:39</t>
  </si>
  <si>
    <t>10.11.2020 17:14:10</t>
  </si>
  <si>
    <t>10.11.2020 17:14:12</t>
  </si>
  <si>
    <t>10.11.2020 17:14:13</t>
  </si>
  <si>
    <t>10.11.2020 17:14:15</t>
  </si>
  <si>
    <t>10.11.2020 17:14:16</t>
  </si>
  <si>
    <t>10.11.2020 17:14:18</t>
  </si>
  <si>
    <t>10.11.2020 17:14:20</t>
  </si>
  <si>
    <t>10.11.2020 17:14:30</t>
  </si>
  <si>
    <t>10.11.2020 17:14:32</t>
  </si>
  <si>
    <t>10.11.2020 17:14:33</t>
  </si>
  <si>
    <t>10.11.2020 17:14:34</t>
  </si>
  <si>
    <t>10.11.2020 17:14:36</t>
  </si>
  <si>
    <t>10.11.2020 17:14:37</t>
  </si>
  <si>
    <t>10.11.2020 17:14:39</t>
  </si>
  <si>
    <t>10.11.2020 17:14:40</t>
  </si>
  <si>
    <t>10.11.2020 17:16:06</t>
  </si>
  <si>
    <t>10.11.2020 17:16:08</t>
  </si>
  <si>
    <t>10.11.2020 17:16:09</t>
  </si>
  <si>
    <t>10.11.2020 17:16:11</t>
  </si>
  <si>
    <t>10.11.2020 17:16:42</t>
  </si>
  <si>
    <t>10.11.2020 17:16:44</t>
  </si>
  <si>
    <t>10.11.2020 17:16:45</t>
  </si>
  <si>
    <t>10.11.2020 17:17:02</t>
  </si>
  <si>
    <t>10.11.2020 17:17:03</t>
  </si>
  <si>
    <t>10.11.2020 17:17:05</t>
  </si>
  <si>
    <t>10.11.2020 17:17:06</t>
  </si>
  <si>
    <t>10.11.2020 17:17:09</t>
  </si>
  <si>
    <t>10.11.2020 17:17:10</t>
  </si>
  <si>
    <t>10.11.2020 17:17:12</t>
  </si>
  <si>
    <t>10.11.2020 17:17:13</t>
  </si>
  <si>
    <t>10.11.2020 17:17:15</t>
  </si>
  <si>
    <t>10.11.2020 17:17:27</t>
  </si>
  <si>
    <t>10.11.2020 17:17:30</t>
  </si>
  <si>
    <t>10.11.2020 17:17:31</t>
  </si>
  <si>
    <t>10.11.2020 17:17:33</t>
  </si>
  <si>
    <t>10.11.2020 17:17:34</t>
  </si>
  <si>
    <t>10.11.2020 17:17:36</t>
  </si>
  <si>
    <t>10.11.2020 17:18:39</t>
  </si>
  <si>
    <t>10.11.2020 17:18:42</t>
  </si>
  <si>
    <t>10.11.2020 17:18:43</t>
  </si>
  <si>
    <t>10.11.2020 17:18:45</t>
  </si>
  <si>
    <t>10.11.2020 17:18:46</t>
  </si>
  <si>
    <t>10.11.2020 17:19:11</t>
  </si>
  <si>
    <t>10.11.2020 17:19:47</t>
  </si>
  <si>
    <t>10.11.2020 17:19:48</t>
  </si>
  <si>
    <t>10.11.2020 17:20:52</t>
  </si>
  <si>
    <t>10.11.2020 17:20:54</t>
  </si>
  <si>
    <t>10.11.2020 17:20:55</t>
  </si>
  <si>
    <t>10.11.2020 17:20:57</t>
  </si>
  <si>
    <t>10.11.2020 17:20:58</t>
  </si>
  <si>
    <t>10.11.2020 17:21:00</t>
  </si>
  <si>
    <t>10.11.2020 17:21:01</t>
  </si>
  <si>
    <t>10.11.2020 17:21:18</t>
  </si>
  <si>
    <t>10.11.2020 17:21:19</t>
  </si>
  <si>
    <t>10.11.2020 17:21:21</t>
  </si>
  <si>
    <t>10.11.2020 17:21:22</t>
  </si>
  <si>
    <t>10.11.2020 17:21:25</t>
  </si>
  <si>
    <t>10.11.2020 17:21:27</t>
  </si>
  <si>
    <t>10.11.2020 17:21:28</t>
  </si>
  <si>
    <t>10.11.2020 17:21:34</t>
  </si>
  <si>
    <t>10.11.2020 17:21:36</t>
  </si>
  <si>
    <t>10.11.2020 17:21:37</t>
  </si>
  <si>
    <t>10.11.2020 17:21:39</t>
  </si>
  <si>
    <t>10.11.2020 17:21:40</t>
  </si>
  <si>
    <t>10.11.2020 17:21:42</t>
  </si>
  <si>
    <t>10.11.2020 17:21:43</t>
  </si>
  <si>
    <t>10.11.2020 17:23:34</t>
  </si>
  <si>
    <t>10.11.2020 17:23:36</t>
  </si>
  <si>
    <t>10.11.2020 17:23:37</t>
  </si>
  <si>
    <t>10.11.2020 17:23:39</t>
  </si>
  <si>
    <t>10.11.2020 17:23:40</t>
  </si>
  <si>
    <t>10.11.2020 17:24:01</t>
  </si>
  <si>
    <t>10.11.2020 17:24:03</t>
  </si>
  <si>
    <t>10.11.2020 17:24:04</t>
  </si>
  <si>
    <t>10.11.2020 17:24:06</t>
  </si>
  <si>
    <t>10.11.2020 17:24:07</t>
  </si>
  <si>
    <t>10.11.2020 17:25:01</t>
  </si>
  <si>
    <t>10.11.2020 17:25:03</t>
  </si>
  <si>
    <t>10.11.2020 17:25:04</t>
  </si>
  <si>
    <t>10.11.2020 17:25:06</t>
  </si>
  <si>
    <t>10.11.2020 17:25:09</t>
  </si>
  <si>
    <t>10.11.2020 17:25:10</t>
  </si>
  <si>
    <t>10.11.2020 17:25:12</t>
  </si>
  <si>
    <t>10.11.2020 17:25:13</t>
  </si>
  <si>
    <t>10.11.2020 17:25:16</t>
  </si>
  <si>
    <t>10.11.2020 17:25:18</t>
  </si>
  <si>
    <t>10.11.2020 17:25:19</t>
  </si>
  <si>
    <t>10.11.2020 17:25:21</t>
  </si>
  <si>
    <t>10.11.2020 17:25:22</t>
  </si>
  <si>
    <t>10.11.2020 17:26:20</t>
  </si>
  <si>
    <t>10.11.2020 17:26:22</t>
  </si>
  <si>
    <t>10.11.2020 17:26:23</t>
  </si>
  <si>
    <t>10.11.2020 17:26:25</t>
  </si>
  <si>
    <t>10.11.2020 17:26:26</t>
  </si>
  <si>
    <t>10.11.2020 17:26:28</t>
  </si>
  <si>
    <t>10.11.2020 17:26:30</t>
  </si>
  <si>
    <t>10.11.2020 17:26:49</t>
  </si>
  <si>
    <t>10.11.2020 17:26:50</t>
  </si>
  <si>
    <t>10.11.2020 17:26:52</t>
  </si>
  <si>
    <t>10.11.2020 17:26:54</t>
  </si>
  <si>
    <t>10.11.2020 17:26:56</t>
  </si>
  <si>
    <t>10.11.2020 17:26:58</t>
  </si>
  <si>
    <t>10.11.2020 17:26:59</t>
  </si>
  <si>
    <t>10.11.2020 17:27:01</t>
  </si>
  <si>
    <t>10.11.2020 17:27:03</t>
  </si>
  <si>
    <t>10.11.2020 17:27:04</t>
  </si>
  <si>
    <t>10.11.2020 17:27:05</t>
  </si>
  <si>
    <t>10.11.2020 17:27:07</t>
  </si>
  <si>
    <t>10.11.2020 17:27:09</t>
  </si>
  <si>
    <t>10.11.2020 17:27:40</t>
  </si>
  <si>
    <t>10.11.2020 17:27:43</t>
  </si>
  <si>
    <t>10.11.2020 17:27:46</t>
  </si>
  <si>
    <t>10.11.2020 17:27:49</t>
  </si>
  <si>
    <t>10.11.2020 17:27:50</t>
  </si>
  <si>
    <t>10.11.2020 17:27:52</t>
  </si>
  <si>
    <t>10.11.2020 17:27:53</t>
  </si>
  <si>
    <t>10.11.2020 17:29:02</t>
  </si>
  <si>
    <t>10.11.2020 17:29:04</t>
  </si>
  <si>
    <t>10.11.2020 17:29:06</t>
  </si>
  <si>
    <t>10.11.2020 17:29:07</t>
  </si>
  <si>
    <t>10.11.2020 17:29:08</t>
  </si>
  <si>
    <t>10.11.2020 17:29:10</t>
  </si>
  <si>
    <t>10.11.2020 17:29:11</t>
  </si>
  <si>
    <t>10.11.2020 17:29:13</t>
  </si>
  <si>
    <t>10.11.2020 17:29:14</t>
  </si>
  <si>
    <t>10.11.2020 17:29:30</t>
  </si>
  <si>
    <t>10.11.2020 17:30:05</t>
  </si>
  <si>
    <t>10.11.2020 17:30:07</t>
  </si>
  <si>
    <t>10.11.2020 17:30:08</t>
  </si>
  <si>
    <t>10.11.2020 17:30:10</t>
  </si>
  <si>
    <t>10.11.2020 17:30:11</t>
  </si>
  <si>
    <t>10.11.2020 17:31:43</t>
  </si>
  <si>
    <t>10.11.2020 17:31:44</t>
  </si>
  <si>
    <t>10.11.2020 17:31:46</t>
  </si>
  <si>
    <t>10.11.2020 17:31:47</t>
  </si>
  <si>
    <t>10.11.2020 17:31:49</t>
  </si>
  <si>
    <t>10.11.2020 17:31:50</t>
  </si>
  <si>
    <t>10.11.2020 17:31:52</t>
  </si>
  <si>
    <t>10.11.2020 17:31:53</t>
  </si>
  <si>
    <t>10.11.2020 17:31:55</t>
  </si>
  <si>
    <t>10.11.2020 17:32:16</t>
  </si>
  <si>
    <t>10.11.2020 17:32:17</t>
  </si>
  <si>
    <t>10.11.2020 17:32:19</t>
  </si>
  <si>
    <t>10.11.2020 17:32:22</t>
  </si>
  <si>
    <t>10.11.2020 17:32:23</t>
  </si>
  <si>
    <t>10.11.2020 17:32:25</t>
  </si>
  <si>
    <t>10.11.2020 17:32:36</t>
  </si>
  <si>
    <t>10.11.2020 17:32:38</t>
  </si>
  <si>
    <t>10.11.2020 17:32:39</t>
  </si>
  <si>
    <t>10.11.2020 17:32:41</t>
  </si>
  <si>
    <t>10.11.2020 17:32:42</t>
  </si>
  <si>
    <t>10.11.2020 17:34:04</t>
  </si>
  <si>
    <t>10.11.2020 17:34:05</t>
  </si>
  <si>
    <t>10.11.2020 17:34:06</t>
  </si>
  <si>
    <t>10.11.2020 17:34:08</t>
  </si>
  <si>
    <t>10.11.2020 17:34:09</t>
  </si>
  <si>
    <t>10.11.2020 17:34:11</t>
  </si>
  <si>
    <t>10.11.2020 17:34:44</t>
  </si>
  <si>
    <t>10.11.2020 17:34:45</t>
  </si>
  <si>
    <t>10.11.2020 17:34:47</t>
  </si>
  <si>
    <t>10.11.2020 17:34:48</t>
  </si>
  <si>
    <t>10.11.2020 17:34:50</t>
  </si>
  <si>
    <t>10.11.2020 17:34:52</t>
  </si>
  <si>
    <t>10.11.2020 17:34:53</t>
  </si>
  <si>
    <t>10.11.2020 17:35:14</t>
  </si>
  <si>
    <t>10.11.2020 17:35:15</t>
  </si>
  <si>
    <t>10.11.2020 17:36:06</t>
  </si>
  <si>
    <t>10.11.2020 17:36:08</t>
  </si>
  <si>
    <t>10.11.2020 17:36:09</t>
  </si>
  <si>
    <t>10.11.2020 17:36:11</t>
  </si>
  <si>
    <t>10.11.2020 17:36:12</t>
  </si>
  <si>
    <t>10.11.2020 17:36:14</t>
  </si>
  <si>
    <t>10.11.2020 17:36:15</t>
  </si>
  <si>
    <t>10.11.2020 17:37:07</t>
  </si>
  <si>
    <t>10.11.2020 17:37:08</t>
  </si>
  <si>
    <t>10.11.2020 17:37:09</t>
  </si>
  <si>
    <t>10.11.2020 17:37:11</t>
  </si>
  <si>
    <t>10.11.2020 17:37:28</t>
  </si>
  <si>
    <t>10.11.2020 17:38:39</t>
  </si>
  <si>
    <t>10.11.2020 17:38:41</t>
  </si>
  <si>
    <t>10.11.2020 17:38:42</t>
  </si>
  <si>
    <t>10.11.2020 17:38:44</t>
  </si>
  <si>
    <t>10.11.2020 17:38:47</t>
  </si>
  <si>
    <t>10.11.2020 17:38:49</t>
  </si>
  <si>
    <t>10.11.2020 17:39:32</t>
  </si>
  <si>
    <t>10.11.2020 17:39:34</t>
  </si>
  <si>
    <t>10.11.2020 17:39:35</t>
  </si>
  <si>
    <t>10.11.2020 17:39:36</t>
  </si>
  <si>
    <t>10.11.2020 17:39:38</t>
  </si>
  <si>
    <t>10.11.2020 17:39:39</t>
  </si>
  <si>
    <t>10.11.2020 17:39:41</t>
  </si>
  <si>
    <t>10.11.2020 17:39:42</t>
  </si>
  <si>
    <t>10.11.2020 17:39:44</t>
  </si>
  <si>
    <t>10.11.2020 17:39:45</t>
  </si>
  <si>
    <t>10.11.2020 17:41:12</t>
  </si>
  <si>
    <t>10.11.2020 17:41:14</t>
  </si>
  <si>
    <t>10.11.2020 17:41:15</t>
  </si>
  <si>
    <t>10.11.2020 17:41:17</t>
  </si>
  <si>
    <t>10.11.2020 17:41:18</t>
  </si>
  <si>
    <t>10.11.2020 17:41:20</t>
  </si>
  <si>
    <t>10.11.2020 17:41:21</t>
  </si>
  <si>
    <t>10.11.2020 17:41:23</t>
  </si>
  <si>
    <t>10.11.2020 17:41:24</t>
  </si>
  <si>
    <t>10.11.2020 17:42:02</t>
  </si>
  <si>
    <t>10.11.2020 17:42:03</t>
  </si>
  <si>
    <t>10.11.2020 17:42:05</t>
  </si>
  <si>
    <t>10.11.2020 17:42:06</t>
  </si>
  <si>
    <t>10.11.2020 17:42:08</t>
  </si>
  <si>
    <t>10.11.2020 17:42:09</t>
  </si>
  <si>
    <t>10.11.2020 17:42:11</t>
  </si>
  <si>
    <t>10.11.2020 17:42:12</t>
  </si>
  <si>
    <t>10.11.2020 17:42:14</t>
  </si>
  <si>
    <t>10.11.2020 17:42:30</t>
  </si>
  <si>
    <t>10.11.2020 17:42:32</t>
  </si>
  <si>
    <t>10.11.2020 17:42:33</t>
  </si>
  <si>
    <t>10.11.2020 17:42:35</t>
  </si>
  <si>
    <t>10.11.2020 17:42:36</t>
  </si>
  <si>
    <t>10.11.2020 17:42:48</t>
  </si>
  <si>
    <t>10.11.2020 17:42:50</t>
  </si>
  <si>
    <t>10.11.2020 17:42:51</t>
  </si>
  <si>
    <t>10.11.2020 17:42:53</t>
  </si>
  <si>
    <t>10.11.2020 17:43:09</t>
  </si>
  <si>
    <t>10.11.2020 17:43:12</t>
  </si>
  <si>
    <t>10.11.2020 17:43:14</t>
  </si>
  <si>
    <t>10.11.2020 17:43:15</t>
  </si>
  <si>
    <t>10.11.2020 17:43:17</t>
  </si>
  <si>
    <t>10.11.2020 17:43:18</t>
  </si>
  <si>
    <t>10.11.2020 17:43:20</t>
  </si>
  <si>
    <t>10.11.2020 17:43:21</t>
  </si>
  <si>
    <t>10.11.2020 17:43:27</t>
  </si>
  <si>
    <t>10.11.2020 17:43:29</t>
  </si>
  <si>
    <t>10.11.2020 17:43:30</t>
  </si>
  <si>
    <t>10.11.2020 17:43:32</t>
  </si>
  <si>
    <t>10.11.2020 17:43:33</t>
  </si>
  <si>
    <t>10.11.2020 17:43:45</t>
  </si>
  <si>
    <t>10.11.2020 17:43:47</t>
  </si>
  <si>
    <t>10.11.2020 17:43:48</t>
  </si>
  <si>
    <t>10.11.2020 17:43:50</t>
  </si>
  <si>
    <t>10.11.2020 17:43:51</t>
  </si>
  <si>
    <t>10.11.2020 17:43:53</t>
  </si>
  <si>
    <t>10.11.2020 17:44:17</t>
  </si>
  <si>
    <t>10.11.2020 17:44:18</t>
  </si>
  <si>
    <t>10.11.2020 17:44:20</t>
  </si>
  <si>
    <t>10.11.2020 17:44:21</t>
  </si>
  <si>
    <t>10.11.2020 17:44:23</t>
  </si>
  <si>
    <t>10.11.2020 17:44:24</t>
  </si>
  <si>
    <t>10.11.2020 17:44:30</t>
  </si>
  <si>
    <t>10.11.2020 17:44:32</t>
  </si>
  <si>
    <t>10.11.2020 17:45:20</t>
  </si>
  <si>
    <t>10.11.2020 17:45:21</t>
  </si>
  <si>
    <t>10.11.2020 17:45:23</t>
  </si>
  <si>
    <t>10.11.2020 17:45:24</t>
  </si>
  <si>
    <t>10.11.2020 17:45:29</t>
  </si>
  <si>
    <t>10.11.2020 17:45:30</t>
  </si>
  <si>
    <t>10.11.2020 17:45:32</t>
  </si>
  <si>
    <t>10.11.2020 17:46:50</t>
  </si>
  <si>
    <t>10.11.2020 17:46:51</t>
  </si>
  <si>
    <t>10.11.2020 17:47:17</t>
  </si>
  <si>
    <t>10.11.2020 17:47:18</t>
  </si>
  <si>
    <t>10.11.2020 17:47:20</t>
  </si>
  <si>
    <t>10.11.2020 17:47:21</t>
  </si>
  <si>
    <t>10.11.2020 17:47:23</t>
  </si>
  <si>
    <t>10.11.2020 17:47:33</t>
  </si>
  <si>
    <t>10.11.2020 17:47:35</t>
  </si>
  <si>
    <t>10.11.2020 17:47:36</t>
  </si>
  <si>
    <t>10.11.2020 17:47:38</t>
  </si>
  <si>
    <t>10.11.2020 17:47:39</t>
  </si>
  <si>
    <t>10.11.2020 17:47:54</t>
  </si>
  <si>
    <t>10.11.2020 17:47:56</t>
  </si>
  <si>
    <t>10.11.2020 17:47:57</t>
  </si>
  <si>
    <t>10.11.2020 17:47:59</t>
  </si>
  <si>
    <t>10.11.2020 17:48:00</t>
  </si>
  <si>
    <t>10.11.2020 17:48:02</t>
  </si>
  <si>
    <t>10.11.2020 17:48:39</t>
  </si>
  <si>
    <t>10.11.2020 17:48:41</t>
  </si>
  <si>
    <t>10.11.2020 17:48:42</t>
  </si>
  <si>
    <t>10.11.2020 17:48:44</t>
  </si>
  <si>
    <t>10.11.2020 17:48:45</t>
  </si>
  <si>
    <t>10.11.2020 17:48:47</t>
  </si>
  <si>
    <t>10.11.2020 17:48:48</t>
  </si>
  <si>
    <t>10.11.2020 17:48:50</t>
  </si>
  <si>
    <t>10.11.2020 17:48:51</t>
  </si>
  <si>
    <t>10.11.2020 17:48:53</t>
  </si>
  <si>
    <t>10.11.2020 17:48:54</t>
  </si>
  <si>
    <t>10.11.2020 17:48:56</t>
  </si>
  <si>
    <t>10.11.2020 17:49:29</t>
  </si>
  <si>
    <t>10.11.2020 17:49:30</t>
  </si>
  <si>
    <t>10.11.2020 17:49:32</t>
  </si>
  <si>
    <t>10.11.2020 17:49:33</t>
  </si>
  <si>
    <t>10.11.2020 17:49:35</t>
  </si>
  <si>
    <t>10.11.2020 17:49:36</t>
  </si>
  <si>
    <t>10.11.2020 17:49:56</t>
  </si>
  <si>
    <t>10.11.2020 17:50:02</t>
  </si>
  <si>
    <t>10.11.2020 17:50:03</t>
  </si>
  <si>
    <t>10.11.2020 17:50:05</t>
  </si>
  <si>
    <t>10.11.2020 17:50:06</t>
  </si>
  <si>
    <t>10.11.2020 17:50:09</t>
  </si>
  <si>
    <t>10.11.2020 17:50:11</t>
  </si>
  <si>
    <t>10.11.2020 17:50:12</t>
  </si>
  <si>
    <t>10.11.2020 17:50:14</t>
  </si>
  <si>
    <t>10.11.2020 17:50:47</t>
  </si>
  <si>
    <t>10.11.2020 17:50:48</t>
  </si>
  <si>
    <t>10.11.2020 17:50:49</t>
  </si>
  <si>
    <t>10.11.2020 17:50:51</t>
  </si>
  <si>
    <t>10.11.2020 17:50:52</t>
  </si>
  <si>
    <t>10.11.2020 17:50:54</t>
  </si>
  <si>
    <t>10.11.2020 17:51:58</t>
  </si>
  <si>
    <t>10.11.2020 17:52:00</t>
  </si>
  <si>
    <t>10.11.2020 17:52:02</t>
  </si>
  <si>
    <t>10.11.2020 17:52:03</t>
  </si>
  <si>
    <t>10.11.2020 17:52:33</t>
  </si>
  <si>
    <t>10.11.2020 17:52:34</t>
  </si>
  <si>
    <t>10.11.2020 17:52:36</t>
  </si>
  <si>
    <t>10.11.2020 17:52:37</t>
  </si>
  <si>
    <t>10.11.2020 17:52:39</t>
  </si>
  <si>
    <t>10.11.2020 17:52:40</t>
  </si>
  <si>
    <t>10.11.2020 17:52:57</t>
  </si>
  <si>
    <t>10.11.2020 17:52:58</t>
  </si>
  <si>
    <t>10.11.2020 17:53:00</t>
  </si>
  <si>
    <t>10.11.2020 17:53:01</t>
  </si>
  <si>
    <t>10.11.2020 17:54:18</t>
  </si>
  <si>
    <t>10.11.2020 17:54:19</t>
  </si>
  <si>
    <t>10.11.2020 17:54:21</t>
  </si>
  <si>
    <t>10.11.2020 17:54:22</t>
  </si>
  <si>
    <t>10.11.2020 17:54:24</t>
  </si>
  <si>
    <t>10.11.2020 17:54:42</t>
  </si>
  <si>
    <t>10.11.2020 17:54:43</t>
  </si>
  <si>
    <t>10.11.2020 17:54:45</t>
  </si>
  <si>
    <t>10.11.2020 17:54:47</t>
  </si>
  <si>
    <t>10.11.2020 17:54:48</t>
  </si>
  <si>
    <t>10.11.2020 17:54:49</t>
  </si>
  <si>
    <t>10.11.2020 17:54:51</t>
  </si>
  <si>
    <t>10.11.2020 17:57:51</t>
  </si>
  <si>
    <t>10.11.2020 17:57:52</t>
  </si>
  <si>
    <t>10.11.2020 17:57:54</t>
  </si>
  <si>
    <t>10.11.2020 17:57:56</t>
  </si>
  <si>
    <t>10.11.2020 17:57:57</t>
  </si>
  <si>
    <t>10.11.2020 17:59:36</t>
  </si>
  <si>
    <t>10.11.2020 17:59:37</t>
  </si>
  <si>
    <t>10.11.2020 17:59:39</t>
  </si>
  <si>
    <t>10.11.2020 17:59:40</t>
  </si>
  <si>
    <t>10.11.2020 17:59:42</t>
  </si>
  <si>
    <t>10.11.2020 18:00:07</t>
  </si>
  <si>
    <t>10.11.2020 18:00:09</t>
  </si>
  <si>
    <t>10.11.2020 18:00:11</t>
  </si>
  <si>
    <t>10.11.2020 18:00:12</t>
  </si>
  <si>
    <t>10.11.2020 18:00:13</t>
  </si>
  <si>
    <t>10.11.2020 18:01:33</t>
  </si>
  <si>
    <t>10.11.2020 18:01:34</t>
  </si>
  <si>
    <t>10.11.2020 18:01:36</t>
  </si>
  <si>
    <t>10.11.2020 18:01:37</t>
  </si>
  <si>
    <t>10.11.2020 18:01:39</t>
  </si>
  <si>
    <t>10.11.2020 18:01:40</t>
  </si>
  <si>
    <t>10.11.2020 18:01:42</t>
  </si>
  <si>
    <t>10.11.2020 18:01:44</t>
  </si>
  <si>
    <t>10.11.2020 18:02:31</t>
  </si>
  <si>
    <t>10.11.2020 18:02:33</t>
  </si>
  <si>
    <t>10.11.2020 18:02:34</t>
  </si>
  <si>
    <t>10.11.2020 18:02:36</t>
  </si>
  <si>
    <t>10.11.2020 18:02:37</t>
  </si>
  <si>
    <t>10.11.2020 18:02:39</t>
  </si>
  <si>
    <t>10.11.2020 18:02:40</t>
  </si>
  <si>
    <t>10.11.2020 18:03:18</t>
  </si>
  <si>
    <t>10.11.2020 18:03:19</t>
  </si>
  <si>
    <t>10.11.2020 18:03:21</t>
  </si>
  <si>
    <t>10.11.2020 18:03:22</t>
  </si>
  <si>
    <t>10.11.2020 18:03:24</t>
  </si>
  <si>
    <t>10.11.2020 18:03:25</t>
  </si>
  <si>
    <t>10.11.2020 18:03:27</t>
  </si>
  <si>
    <t>10.11.2020 18:03:28</t>
  </si>
  <si>
    <t>10.11.2020 18:03:46</t>
  </si>
  <si>
    <t>10.11.2020 18:03:48</t>
  </si>
  <si>
    <t>10.11.2020 18:03:49</t>
  </si>
  <si>
    <t>10.11.2020 18:03:51</t>
  </si>
  <si>
    <t>10.11.2020 18:03:52</t>
  </si>
  <si>
    <t>10.11.2020 18:03:54</t>
  </si>
  <si>
    <t>10.11.2020 18:04:58</t>
  </si>
  <si>
    <t>10.11.2020 18:05:00</t>
  </si>
  <si>
    <t>10.11.2020 18:05:01</t>
  </si>
  <si>
    <t>10.11.2020 18:05:03</t>
  </si>
  <si>
    <t>10.11.2020 18:05:04</t>
  </si>
  <si>
    <t>10.11.2020 18:05:06</t>
  </si>
  <si>
    <t>10.11.2020 18:05:08</t>
  </si>
  <si>
    <t>10.11.2020 18:05:10</t>
  </si>
  <si>
    <t>10.11.2020 18:05:24</t>
  </si>
  <si>
    <t>10.11.2020 18:05:25</t>
  </si>
  <si>
    <t>10.11.2020 18:05:27</t>
  </si>
  <si>
    <t>10.11.2020 18:05:28</t>
  </si>
  <si>
    <t>10.11.2020 18:05:30</t>
  </si>
  <si>
    <t>10.11.2020 18:05:31</t>
  </si>
  <si>
    <t>10.11.2020 18:05:39</t>
  </si>
  <si>
    <t>10.11.2020 18:05:40</t>
  </si>
  <si>
    <t>10.11.2020 18:05:42</t>
  </si>
  <si>
    <t>10.11.2020 18:05:43</t>
  </si>
  <si>
    <t>10.11.2020 18:05:45</t>
  </si>
  <si>
    <t>10.11.2020 18:05:47</t>
  </si>
  <si>
    <t>10.11.2020 18:06:12</t>
  </si>
  <si>
    <t>10.11.2020 18:06:13</t>
  </si>
  <si>
    <t>10.11.2020 18:06:15</t>
  </si>
  <si>
    <t>10.11.2020 18:06:16</t>
  </si>
  <si>
    <t>10.11.2020 18:06:18</t>
  </si>
  <si>
    <t>10.11.2020 18:06:19</t>
  </si>
  <si>
    <t>10.11.2020 18:06:21</t>
  </si>
  <si>
    <t>10.11.2020 18:06:30</t>
  </si>
  <si>
    <t>10.11.2020 18:06:32</t>
  </si>
  <si>
    <t>10.11.2020 18:06:33</t>
  </si>
  <si>
    <t>10.11.2020 18:06:34</t>
  </si>
  <si>
    <t>10.11.2020 18:06:36</t>
  </si>
  <si>
    <t>10.11.2020 18:06:37</t>
  </si>
  <si>
    <t>10.11.2020 18:06:39</t>
  </si>
  <si>
    <t>10.11.2020 18:06:40</t>
  </si>
  <si>
    <t>10.11.2020 18:07:22</t>
  </si>
  <si>
    <t>10.11.2020 18:07:24</t>
  </si>
  <si>
    <t>10.11.2020 18:07:25</t>
  </si>
  <si>
    <t>10.11.2020 18:07:27</t>
  </si>
  <si>
    <t>10.11.2020 18:08:04</t>
  </si>
  <si>
    <t>10.11.2020 18:08:06</t>
  </si>
  <si>
    <t>10.11.2020 18:09:54</t>
  </si>
  <si>
    <t>10.11.2020 18:09:56</t>
  </si>
  <si>
    <t>10.11.2020 18:09:57</t>
  </si>
  <si>
    <t>10.11.2020 18:09:58</t>
  </si>
  <si>
    <t>10.11.2020 18:10:00</t>
  </si>
  <si>
    <t>10.11.2020 18:10:01</t>
  </si>
  <si>
    <t>10.11.2020 18:10:03</t>
  </si>
  <si>
    <t>10.11.2020 18:10:04</t>
  </si>
  <si>
    <t>10.11.2020 18:10:06</t>
  </si>
  <si>
    <t>10.11.2020 18:11:23</t>
  </si>
  <si>
    <t>10.11.2020 18:11:24</t>
  </si>
  <si>
    <t>10.11.2020 18:11:25</t>
  </si>
  <si>
    <t>10.11.2020 18:11:28</t>
  </si>
  <si>
    <t>10.11.2020 18:11:30</t>
  </si>
  <si>
    <t>10.11.2020 18:11:37</t>
  </si>
  <si>
    <t>10.11.2020 18:11:39</t>
  </si>
  <si>
    <t>10.11.2020 18:11:40</t>
  </si>
  <si>
    <t>10.11.2020 18:11:42</t>
  </si>
  <si>
    <t>10.11.2020 18:11:43</t>
  </si>
  <si>
    <t>10.11.2020 18:11:45</t>
  </si>
  <si>
    <t>10.11.2020 18:13:20</t>
  </si>
  <si>
    <t>10.11.2020 18:13:24</t>
  </si>
  <si>
    <t>10.11.2020 18:13:26</t>
  </si>
  <si>
    <t>10.11.2020 18:13:27</t>
  </si>
  <si>
    <t>10.11.2020 18:13:29</t>
  </si>
  <si>
    <t>10.11.2020 18:13:30</t>
  </si>
  <si>
    <t>10.11.2020 18:13:32</t>
  </si>
  <si>
    <t>10.11.2020 18:13:33</t>
  </si>
  <si>
    <t>10.11.2020 18:13:35</t>
  </si>
  <si>
    <t>10.11.2020 18:13:36</t>
  </si>
  <si>
    <t>10.11.2020 18:13:42</t>
  </si>
  <si>
    <t>10.11.2020 18:13:43</t>
  </si>
  <si>
    <t>10.11.2020 18:13:45</t>
  </si>
  <si>
    <t>10.11.2020 18:13:46</t>
  </si>
  <si>
    <t>10.11.2020 18:13:48</t>
  </si>
  <si>
    <t>10.11.2020 18:14:01</t>
  </si>
  <si>
    <t>10.11.2020 18:14:03</t>
  </si>
  <si>
    <t>10.11.2020 18:14:04</t>
  </si>
  <si>
    <t>10.11.2020 18:14:06</t>
  </si>
  <si>
    <t>10.11.2020 18:14:09</t>
  </si>
  <si>
    <t>10.11.2020 18:14:10</t>
  </si>
  <si>
    <t>10.11.2020 18:14:15</t>
  </si>
  <si>
    <t>10.11.2020 18:14:16</t>
  </si>
  <si>
    <t>10.11.2020 18:14:18</t>
  </si>
  <si>
    <t>10.11.2020 18:14:19</t>
  </si>
  <si>
    <t>10.11.2020 18:14:21</t>
  </si>
  <si>
    <t>10.11.2020 18:14:22</t>
  </si>
  <si>
    <t>10.11.2020 18:14:24</t>
  </si>
  <si>
    <t>10.11.2020 18:14:26</t>
  </si>
  <si>
    <t>10.11.2020 18:14:27</t>
  </si>
  <si>
    <t>10.11.2020 18:14:28</t>
  </si>
  <si>
    <t>10.11.2020 18:14:30</t>
  </si>
  <si>
    <t>10.11.2020 18:14:31</t>
  </si>
  <si>
    <t>10.11.2020 18:14:33</t>
  </si>
  <si>
    <t>10.11.2020 18:15:21</t>
  </si>
  <si>
    <t>10.11.2020 18:15:22</t>
  </si>
  <si>
    <t>10.11.2020 18:15:24</t>
  </si>
  <si>
    <t>10.11.2020 18:15:25</t>
  </si>
  <si>
    <t>10.11.2020 18:15:27</t>
  </si>
  <si>
    <t>10.11.2020 18:18:12</t>
  </si>
  <si>
    <t>10.11.2020 18:18:13</t>
  </si>
  <si>
    <t>10.11.2020 18:18:15</t>
  </si>
  <si>
    <t>10.11.2020 18:18:16</t>
  </si>
  <si>
    <t>10.11.2020 18:19:01</t>
  </si>
  <si>
    <t>10.11.2020 18:19:03</t>
  </si>
  <si>
    <t>10.11.2020 18:19:06</t>
  </si>
  <si>
    <t>10.11.2020 18:19:07</t>
  </si>
  <si>
    <t>10.11.2020 18:22:31</t>
  </si>
  <si>
    <t>10.11.2020 18:22:33</t>
  </si>
  <si>
    <t>10.11.2020 18:22:36</t>
  </si>
  <si>
    <t>10.11.2020 18:22:38</t>
  </si>
  <si>
    <t>10.11.2020 18:22:39</t>
  </si>
  <si>
    <t>10.11.2020 18:22:40</t>
  </si>
  <si>
    <t>10.11.2020 18:22:42</t>
  </si>
  <si>
    <t>10.11.2020 18:22:43</t>
  </si>
  <si>
    <t>10.11.2020 18:22:45</t>
  </si>
  <si>
    <t>10.11.2020 18:22:48</t>
  </si>
  <si>
    <t>10.11.2020 18:22:51</t>
  </si>
  <si>
    <t>10.11.2020 18:22:52</t>
  </si>
  <si>
    <t>10.11.2020 18:22:54</t>
  </si>
  <si>
    <t>10.11.2020 18:24:03</t>
  </si>
  <si>
    <t>10.11.2020 18:24:05</t>
  </si>
  <si>
    <t>10.11.2020 18:24:06</t>
  </si>
  <si>
    <t>10.11.2020 18:24:07</t>
  </si>
  <si>
    <t>10.11.2020 18:24:09</t>
  </si>
  <si>
    <t>10.11.2020 18:24:11</t>
  </si>
  <si>
    <t>10.11.2020 18:25:07</t>
  </si>
  <si>
    <t>10.11.2020 18:25:09</t>
  </si>
  <si>
    <t>10.11.2020 18:25:10</t>
  </si>
  <si>
    <t>10.11.2020 18:25:12</t>
  </si>
  <si>
    <t>10.11.2020 18:25:13</t>
  </si>
  <si>
    <t>10.11.2020 18:25:15</t>
  </si>
  <si>
    <t>10.11.2020 18:25:16</t>
  </si>
  <si>
    <t>10.11.2020 18:25:18</t>
  </si>
  <si>
    <t>10.11.2020 18:25:27</t>
  </si>
  <si>
    <t>10.11.2020 18:25:28</t>
  </si>
  <si>
    <t>10.11.2020 18:25:30</t>
  </si>
  <si>
    <t>10.11.2020 18:25:31</t>
  </si>
  <si>
    <t>10.11.2020 18:25:33</t>
  </si>
  <si>
    <t>10.11.2020 18:25:34</t>
  </si>
  <si>
    <t>10.11.2020 18:25:36</t>
  </si>
  <si>
    <t>10.11.2020 18:25:57</t>
  </si>
  <si>
    <t>10.11.2020 18:25:58</t>
  </si>
  <si>
    <t>10.11.2020 18:26:00</t>
  </si>
  <si>
    <t>10.11.2020 18:26:01</t>
  </si>
  <si>
    <t>10.11.2020 18:26:03</t>
  </si>
  <si>
    <t>10.11.2020 18:26:12</t>
  </si>
  <si>
    <t>10.11.2020 18:26:13</t>
  </si>
  <si>
    <t>10.11.2020 18:26:15</t>
  </si>
  <si>
    <t>10.11.2020 18:26:16</t>
  </si>
  <si>
    <t>10.11.2020 18:26:45</t>
  </si>
  <si>
    <t>10.11.2020 18:26:46</t>
  </si>
  <si>
    <t>10.11.2020 18:26:48</t>
  </si>
  <si>
    <t>10.11.2020 18:26:49</t>
  </si>
  <si>
    <t>10.11.2020 18:26:51</t>
  </si>
  <si>
    <t>10.11.2020 18:27:27</t>
  </si>
  <si>
    <t>10.11.2020 18:27:28</t>
  </si>
  <si>
    <t>10.11.2020 18:27:30</t>
  </si>
  <si>
    <t>10.11.2020 18:27:31</t>
  </si>
  <si>
    <t>10.11.2020 18:27:51</t>
  </si>
  <si>
    <t>10.11.2020 18:27:52</t>
  </si>
  <si>
    <t>10.11.2020 18:27:54</t>
  </si>
  <si>
    <t>10.11.2020 18:27:55</t>
  </si>
  <si>
    <t>10.11.2020 18:27:57</t>
  </si>
  <si>
    <t>10.11.2020 18:27:58</t>
  </si>
  <si>
    <t>10.11.2020 18:28:37</t>
  </si>
  <si>
    <t>10.11.2020 18:28:39</t>
  </si>
  <si>
    <t>10.11.2020 18:28:40</t>
  </si>
  <si>
    <t>10.11.2020 18:28:42</t>
  </si>
  <si>
    <t>10.11.2020 18:28:43</t>
  </si>
  <si>
    <t>10.11.2020 18:28:45</t>
  </si>
  <si>
    <t>10.11.2020 18:28:46</t>
  </si>
  <si>
    <t>10.11.2020 18:30:00</t>
  </si>
  <si>
    <t>10.11.2020 18:30:01</t>
  </si>
  <si>
    <t>10.11.2020 18:30:03</t>
  </si>
  <si>
    <t>10.11.2020 18:30:04</t>
  </si>
  <si>
    <t>10.11.2020 18:30:06</t>
  </si>
  <si>
    <t>10.11.2020 18:30:33</t>
  </si>
  <si>
    <t>10.11.2020 18:30:34</t>
  </si>
  <si>
    <t>10.11.2020 18:30:36</t>
  </si>
  <si>
    <t>10.11.2020 18:30:37</t>
  </si>
  <si>
    <t>10.11.2020 18:30:39</t>
  </si>
  <si>
    <t>10.11.2020 18:30:40</t>
  </si>
  <si>
    <t>10.11.2020 18:31:03</t>
  </si>
  <si>
    <t>10.11.2020 18:31:04</t>
  </si>
  <si>
    <t>10.11.2020 18:31:06</t>
  </si>
  <si>
    <t>10.11.2020 18:31:07</t>
  </si>
  <si>
    <t>10.11.2020 18:31:09</t>
  </si>
  <si>
    <t>10.11.2020 18:31:10</t>
  </si>
  <si>
    <t>10.11.2020 18:32:04</t>
  </si>
  <si>
    <t>10.11.2020 18:32:06</t>
  </si>
  <si>
    <t>10.11.2020 18:32:07</t>
  </si>
  <si>
    <t>10.11.2020 18:32:09</t>
  </si>
  <si>
    <t>10.11.2020 18:32:42</t>
  </si>
  <si>
    <t>10.11.2020 18:32:45</t>
  </si>
  <si>
    <t>10.11.2020 18:32:46</t>
  </si>
  <si>
    <t>10.11.2020 18:32:48</t>
  </si>
  <si>
    <t>10.11.2020 18:32:49</t>
  </si>
  <si>
    <t>10.11.2020 18:32:51</t>
  </si>
  <si>
    <t>10.11.2020 18:32:52</t>
  </si>
  <si>
    <t>10.11.2020 18:34:07</t>
  </si>
  <si>
    <t>10.11.2020 18:34:09</t>
  </si>
  <si>
    <t>10.11.2020 18:34:10</t>
  </si>
  <si>
    <t>10.11.2020 18:34:12</t>
  </si>
  <si>
    <t>10.11.2020 18:34:15</t>
  </si>
  <si>
    <t>10.11.2020 18:34:18</t>
  </si>
  <si>
    <t>10.11.2020 18:34:21</t>
  </si>
  <si>
    <t>10.11.2020 18:34:22</t>
  </si>
  <si>
    <t>10.11.2020 18:34:24</t>
  </si>
  <si>
    <t>10.11.2020 18:34:25</t>
  </si>
  <si>
    <t>10.11.2020 18:35:04</t>
  </si>
  <si>
    <t>10.11.2020 18:35:06</t>
  </si>
  <si>
    <t>10.11.2020 18:35:07</t>
  </si>
  <si>
    <t>10.11.2020 18:35:09</t>
  </si>
  <si>
    <t>10.11.2020 18:35:10</t>
  </si>
  <si>
    <t>10.11.2020 18:35:12</t>
  </si>
  <si>
    <t>10.11.2020 18:36:43</t>
  </si>
  <si>
    <t>10.11.2020 18:36:45</t>
  </si>
  <si>
    <t>10.11.2020 18:36:46</t>
  </si>
  <si>
    <t>10.11.2020 18:36:48</t>
  </si>
  <si>
    <t>10.11.2020 18:36:49</t>
  </si>
  <si>
    <t>10.11.2020 18:36:54</t>
  </si>
  <si>
    <t>10.11.2020 18:36:55</t>
  </si>
  <si>
    <t>10.11.2020 18:36:57</t>
  </si>
  <si>
    <t>10.11.2020 18:36:58</t>
  </si>
  <si>
    <t>10.11.2020 18:37:00</t>
  </si>
  <si>
    <t>10.11.2020 18:37:01</t>
  </si>
  <si>
    <t>10.11.2020 18:38:01</t>
  </si>
  <si>
    <t>10.11.2020 18:38:03</t>
  </si>
  <si>
    <t>10.11.2020 18:38:04</t>
  </si>
  <si>
    <t>10.11.2020 18:38:06</t>
  </si>
  <si>
    <t>10.11.2020 18:38:07</t>
  </si>
  <si>
    <t>10.11.2020 18:38:09</t>
  </si>
  <si>
    <t>10.11.2020 18:38:10</t>
  </si>
  <si>
    <t>10.11.2020 18:38:12</t>
  </si>
  <si>
    <t>10.11.2020 18:38:13</t>
  </si>
  <si>
    <t>10.11.2020 18:38:16</t>
  </si>
  <si>
    <t>10.11.2020 18:38:18</t>
  </si>
  <si>
    <t>10.11.2020 18:38:19</t>
  </si>
  <si>
    <t>10.11.2020 18:38:21</t>
  </si>
  <si>
    <t>10.11.2020 18:38:22</t>
  </si>
  <si>
    <t>10.11.2020 18:38:28</t>
  </si>
  <si>
    <t>10.11.2020 18:38:30</t>
  </si>
  <si>
    <t>10.11.2020 18:38:31</t>
  </si>
  <si>
    <t>10.11.2020 18:38:33</t>
  </si>
  <si>
    <t>10.11.2020 18:38:34</t>
  </si>
  <si>
    <t>10.11.2020 18:38:36</t>
  </si>
  <si>
    <t>10.11.2020 18:38:58</t>
  </si>
  <si>
    <t>10.11.2020 18:39:00</t>
  </si>
  <si>
    <t>10.11.2020 18:39:01</t>
  </si>
  <si>
    <t>10.11.2020 18:39:03</t>
  </si>
  <si>
    <t>10.11.2020 18:39:15</t>
  </si>
  <si>
    <t>10.11.2020 18:39:16</t>
  </si>
  <si>
    <t>10.11.2020 18:39:18</t>
  </si>
  <si>
    <t>10.11.2020 18:39:19</t>
  </si>
  <si>
    <t>10.11.2020 18:39:21</t>
  </si>
  <si>
    <t>10.11.2020 18:39:34</t>
  </si>
  <si>
    <t>10.11.2020 18:39:36</t>
  </si>
  <si>
    <t>10.11.2020 18:39:37</t>
  </si>
  <si>
    <t>10.11.2020 18:39:39</t>
  </si>
  <si>
    <t>10.11.2020 18:39:40</t>
  </si>
  <si>
    <t>10.11.2020 18:40:31</t>
  </si>
  <si>
    <t>10.11.2020 18:40:33</t>
  </si>
  <si>
    <t>10.11.2020 18:40:34</t>
  </si>
  <si>
    <t>10.11.2020 18:40:36</t>
  </si>
  <si>
    <t>10.11.2020 18:40:37</t>
  </si>
  <si>
    <t>10.11.2020 18:40:39</t>
  </si>
  <si>
    <t>10.11.2020 18:40:55</t>
  </si>
  <si>
    <t>10.11.2020 18:40:57</t>
  </si>
  <si>
    <t>10.11.2020 18:40:58</t>
  </si>
  <si>
    <t>10.11.2020 18:41:00</t>
  </si>
  <si>
    <t>10.11.2020 18:41:01</t>
  </si>
  <si>
    <t>10.11.2020 18:41:03</t>
  </si>
  <si>
    <t>10.11.2020 18:41:10</t>
  </si>
  <si>
    <t>10.11.2020 18:41:12</t>
  </si>
  <si>
    <t>10.11.2020 18:41:13</t>
  </si>
  <si>
    <t>10.11.2020 18:41:15</t>
  </si>
  <si>
    <t>10.11.2020 18:41:16</t>
  </si>
  <si>
    <t>10.11.2020 18:42:09</t>
  </si>
  <si>
    <t>10.11.2020 18:42:12</t>
  </si>
  <si>
    <t>10.11.2020 18:42:13</t>
  </si>
  <si>
    <t>10.11.2020 18:42:30</t>
  </si>
  <si>
    <t>10.11.2020 18:42:31</t>
  </si>
  <si>
    <t>10.11.2020 18:42:33</t>
  </si>
  <si>
    <t>10.11.2020 18:42:34</t>
  </si>
  <si>
    <t>10.11.2020 18:42:36</t>
  </si>
  <si>
    <t>10.11.2020 18:42:37</t>
  </si>
  <si>
    <t>10.11.2020 18:42:39</t>
  </si>
  <si>
    <t>10.11.2020 18:42:40</t>
  </si>
  <si>
    <t>10.11.2020 18:42:43</t>
  </si>
  <si>
    <t>10.11.2020 18:42:45</t>
  </si>
  <si>
    <t>10.11.2020 18:42:46</t>
  </si>
  <si>
    <t>10.11.2020 18:42:48</t>
  </si>
  <si>
    <t>10.11.2020 18:42:49</t>
  </si>
  <si>
    <t>10.11.2020 18:43:06</t>
  </si>
  <si>
    <t>10.11.2020 18:43:07</t>
  </si>
  <si>
    <t>10.11.2020 18:43:09</t>
  </si>
  <si>
    <t>10.11.2020 18:43:10</t>
  </si>
  <si>
    <t>10.11.2020 18:43:12</t>
  </si>
  <si>
    <t>10.11.2020 18:43:13</t>
  </si>
  <si>
    <t>10.11.2020 18:54:01</t>
  </si>
  <si>
    <t>10.11.2020 18:54:03</t>
  </si>
  <si>
    <t>10.11.2020 18:54:04</t>
  </si>
  <si>
    <t>10.11.2020 18:54:06</t>
  </si>
  <si>
    <t>10.11.2020 18:54:07</t>
  </si>
  <si>
    <t>10.11.2020 18:56:12</t>
  </si>
  <si>
    <t>10.11.2020 18:56:13</t>
  </si>
  <si>
    <t>10.11.2020 18:56:15</t>
  </si>
  <si>
    <t>10.11.2020 18:56:18</t>
  </si>
  <si>
    <t>10.11.2020 18:56:48</t>
  </si>
  <si>
    <t>10.11.2020 18:56:49</t>
  </si>
  <si>
    <t>10.11.2020 18:56:51</t>
  </si>
  <si>
    <t>10.11.2020 18:56:52</t>
  </si>
  <si>
    <t>10.11.2020 18:56:54</t>
  </si>
  <si>
    <t>10.11.2020 19:02:12</t>
  </si>
  <si>
    <t>10.11.2020 19:02:15</t>
  </si>
  <si>
    <t>10.11.2020 19:02:18</t>
  </si>
  <si>
    <t>10.11.2020 19:02:19</t>
  </si>
  <si>
    <t>10.11.2020 19:02:21</t>
  </si>
  <si>
    <t>10.11.2020 19:02:31</t>
  </si>
  <si>
    <t>10.11.2020 19:02:33</t>
  </si>
  <si>
    <t>10.11.2020 19:02:34</t>
  </si>
  <si>
    <t>10.11.2020 19:02:36</t>
  </si>
  <si>
    <t>10.11.2020 19:02:37</t>
  </si>
  <si>
    <t>10.11.2020 19:04:10</t>
  </si>
  <si>
    <t>10.11.2020 19:04:12</t>
  </si>
  <si>
    <t>10.11.2020 19:04:13</t>
  </si>
  <si>
    <t>10.11.2020 19:04:15</t>
  </si>
  <si>
    <t>10.11.2020 19:04:16</t>
  </si>
  <si>
    <t>10.11.2020 19:04:18</t>
  </si>
  <si>
    <t>10.11.2020 19:06:15</t>
  </si>
  <si>
    <t>10.11.2020 19:06:16</t>
  </si>
  <si>
    <t>10.11.2020 19:06:18</t>
  </si>
  <si>
    <t>10.11.2020 19:06:19</t>
  </si>
  <si>
    <t>10.11.2020 19:06:21</t>
  </si>
  <si>
    <t>10.11.2020 19:06:22</t>
  </si>
  <si>
    <t>10.11.2020 19:09:54</t>
  </si>
  <si>
    <t>10.11.2020 19:09:55</t>
  </si>
  <si>
    <t>10.11.2020 19:09:57</t>
  </si>
  <si>
    <t>10.11.2020 19:09:58</t>
  </si>
  <si>
    <t>10.11.2020 19:10:00</t>
  </si>
  <si>
    <t>10.11.2020 19:10:01</t>
  </si>
  <si>
    <t>10.11.2020 19:10:03</t>
  </si>
  <si>
    <t>10.11.2020 19:10:24</t>
  </si>
  <si>
    <t>10.11.2020 19:10:25</t>
  </si>
  <si>
    <t>10.11.2020 19:10:27</t>
  </si>
  <si>
    <t>10.11.2020 19:10:28</t>
  </si>
  <si>
    <t>10.11.2020 19:10:31</t>
  </si>
  <si>
    <t>10.11.2020 19:13:45</t>
  </si>
  <si>
    <t>10.11.2020 19:13:46</t>
  </si>
  <si>
    <t>10.11.2020 19:13:48</t>
  </si>
  <si>
    <t>10.11.2020 19:13:49</t>
  </si>
  <si>
    <t>10.11.2020 19:13:51</t>
  </si>
  <si>
    <t>10.11.2020 19:13:52</t>
  </si>
  <si>
    <t>10.11.2020 19:13:54</t>
  </si>
  <si>
    <t>10.11.2020 19:13:55</t>
  </si>
  <si>
    <t>10.11.2020 19:13:57</t>
  </si>
  <si>
    <t>10.11.2020 19:17:22</t>
  </si>
  <si>
    <t>10.11.2020 19:17:25</t>
  </si>
  <si>
    <t>10.11.2020 19:17:27</t>
  </si>
  <si>
    <t>10.11.2020 19:17:28</t>
  </si>
  <si>
    <t>10.11.2020 19:17:30</t>
  </si>
  <si>
    <t>10.11.2020 19:17:48</t>
  </si>
  <si>
    <t>10.11.2020 19:17:49</t>
  </si>
  <si>
    <t>10.11.2020 19:17:51</t>
  </si>
  <si>
    <t>10.11.2020 19:17:52</t>
  </si>
  <si>
    <t>10.11.2020 19:17:54</t>
  </si>
  <si>
    <t>10.11.2020 19:17:55</t>
  </si>
  <si>
    <t>10.11.2020 19:18:19</t>
  </si>
  <si>
    <t>10.11.2020 19:18:21</t>
  </si>
  <si>
    <t>10.11.2020 19:18:22</t>
  </si>
  <si>
    <t>10.11.2020 19:18:24</t>
  </si>
  <si>
    <t>10.11.2020 19:18:25</t>
  </si>
  <si>
    <t>10.11.2020 19:18:27</t>
  </si>
  <si>
    <t>10.11.2020 19:18:28</t>
  </si>
  <si>
    <t>10.11.2020 19:19:01</t>
  </si>
  <si>
    <t>10.11.2020 19:19:03</t>
  </si>
  <si>
    <t>10.11.2020 19:19:04</t>
  </si>
  <si>
    <t>10.11.2020 19:19:06</t>
  </si>
  <si>
    <t>10.11.2020 19:19:07</t>
  </si>
  <si>
    <t>10.11.2020 19:19:10</t>
  </si>
  <si>
    <t>10.11.2020 19:19:22</t>
  </si>
  <si>
    <t>10.11.2020 19:19:24</t>
  </si>
  <si>
    <t>10.11.2020 19:19:25</t>
  </si>
  <si>
    <t>10.11.2020 19:19:27</t>
  </si>
  <si>
    <t>10.11.2020 19:19:28</t>
  </si>
  <si>
    <t>10.11.2020 19:20:28</t>
  </si>
  <si>
    <t>10.11.2020 19:20:30</t>
  </si>
  <si>
    <t>10.11.2020 19:20:31</t>
  </si>
  <si>
    <t>10.11.2020 19:20:33</t>
  </si>
  <si>
    <t>10.11.2020 19:20:34</t>
  </si>
  <si>
    <t>10.11.2020 19:20:36</t>
  </si>
  <si>
    <t>10.11.2020 19:20:37</t>
  </si>
  <si>
    <t>10.11.2020 19:22:49</t>
  </si>
  <si>
    <t>10.11.2020 19:22:51</t>
  </si>
  <si>
    <t>10.11.2020 19:22:52</t>
  </si>
  <si>
    <t>10.11.2020 19:22:54</t>
  </si>
  <si>
    <t>10.11.2020 19:23:51</t>
  </si>
  <si>
    <t>10.11.2020 19:23:52</t>
  </si>
  <si>
    <t>10.11.2020 19:23:54</t>
  </si>
  <si>
    <t>10.11.2020 19:23:55</t>
  </si>
  <si>
    <t>10.11.2020 19:23:57</t>
  </si>
  <si>
    <t>10.11.2020 19:24:18</t>
  </si>
  <si>
    <t>10.11.2020 19:24:19</t>
  </si>
  <si>
    <t>10.11.2020 19:24:21</t>
  </si>
  <si>
    <t>10.11.2020 19:24:22</t>
  </si>
  <si>
    <t>10.11.2020 19:24:34</t>
  </si>
  <si>
    <t>10.11.2020 19:24:36</t>
  </si>
  <si>
    <t>10.11.2020 19:24:37</t>
  </si>
  <si>
    <t>10.11.2020 19:24:39</t>
  </si>
  <si>
    <t>10.11.2020 19:24:40</t>
  </si>
  <si>
    <t>10.11.2020 19:24:42</t>
  </si>
  <si>
    <t>10.11.2020 19:25:19</t>
  </si>
  <si>
    <t>10.11.2020 19:25:21</t>
  </si>
  <si>
    <t>10.11.2020 19:25:22</t>
  </si>
  <si>
    <t>10.11.2020 19:25:24</t>
  </si>
  <si>
    <t>10.11.2020 19:25:25</t>
  </si>
  <si>
    <t>10.11.2020 19:25:27</t>
  </si>
  <si>
    <t>10.11.2020 19:29:04</t>
  </si>
  <si>
    <t>10.11.2020 19:29:06</t>
  </si>
  <si>
    <t>10.11.2020 19:29:10</t>
  </si>
  <si>
    <t>10.11.2020 19:29:13</t>
  </si>
  <si>
    <t>10.11.2020 19:29:15</t>
  </si>
  <si>
    <t>10.11.2020 19:29:16</t>
  </si>
  <si>
    <t>10.11.2020 19:29:18</t>
  </si>
  <si>
    <t>10.11.2020 19:29:22</t>
  </si>
  <si>
    <t>10.11.2020 19:29:24</t>
  </si>
  <si>
    <t>10.11.2020 19:29:25</t>
  </si>
  <si>
    <t>10.11.2020 19:29:27</t>
  </si>
  <si>
    <t>10.11.2020 19:29:28</t>
  </si>
  <si>
    <t>10.11.2020 19:30:16</t>
  </si>
  <si>
    <t>10.11.2020 19:30:18</t>
  </si>
  <si>
    <t>10.11.2020 19:30:19</t>
  </si>
  <si>
    <t>10.11.2020 19:30:21</t>
  </si>
  <si>
    <t>10.11.2020 19:30:22</t>
  </si>
  <si>
    <t>10.11.2020 19:34:13</t>
  </si>
  <si>
    <t>10.11.2020 19:34:15</t>
  </si>
  <si>
    <t>10.11.2020 19:34:16</t>
  </si>
  <si>
    <t>10.11.2020 19:34:18</t>
  </si>
  <si>
    <t>10.11.2020 19:34:19</t>
  </si>
  <si>
    <t>10.11.2020 19:34:31</t>
  </si>
  <si>
    <t>10.11.2020 19:34:33</t>
  </si>
  <si>
    <t>10.11.2020 19:34:34</t>
  </si>
  <si>
    <t>10.11.2020 19:34:36</t>
  </si>
  <si>
    <t>10.11.2020 19:34:37</t>
  </si>
  <si>
    <t>10.11.2020 19:36:12</t>
  </si>
  <si>
    <t>10.11.2020 19:36:13</t>
  </si>
  <si>
    <t>10.11.2020 19:36:15</t>
  </si>
  <si>
    <t>10.11.2020 19:36:16</t>
  </si>
  <si>
    <t>10.11.2020 19:38:00</t>
  </si>
  <si>
    <t>10.11.2020 19:38:01</t>
  </si>
  <si>
    <t>10.11.2020 19:38:03</t>
  </si>
  <si>
    <t>10.11.2020 19:38:04</t>
  </si>
  <si>
    <t>10.11.2020 19:38:06</t>
  </si>
  <si>
    <t>10.11.2020 19:38:07</t>
  </si>
  <si>
    <t>10.11.2020 19:38:09</t>
  </si>
  <si>
    <t>10.11.2020 19:38:10</t>
  </si>
  <si>
    <t>10.11.2020 19:39:13</t>
  </si>
  <si>
    <t>10.11.2020 19:39:15</t>
  </si>
  <si>
    <t>10.11.2020 19:39:16</t>
  </si>
  <si>
    <t>10.11.2020 19:39:18</t>
  </si>
  <si>
    <t>10.11.2020 19:39:19</t>
  </si>
  <si>
    <t>10.11.2020 19:41:34</t>
  </si>
  <si>
    <t>10.11.2020 19:41:36</t>
  </si>
  <si>
    <t>10.11.2020 19:41:37</t>
  </si>
  <si>
    <t>10.11.2020 19:41:39</t>
  </si>
  <si>
    <t>10.11.2020 19:41:40</t>
  </si>
  <si>
    <t>10.11.2020 19:41:42</t>
  </si>
  <si>
    <t>10.11.2020 19:41:43</t>
  </si>
  <si>
    <t>10.11.2020 19:42:40</t>
  </si>
  <si>
    <t>10.11.2020 19:42:42</t>
  </si>
  <si>
    <t>10.11.2020 19:42:43</t>
  </si>
  <si>
    <t>10.11.2020 19:42:45</t>
  </si>
  <si>
    <t>10.11.2020 19:42:46</t>
  </si>
  <si>
    <t>10.11.2020 19:42:48</t>
  </si>
  <si>
    <t>10.11.2020 19:44:24</t>
  </si>
  <si>
    <t>10.11.2020 19:44:25</t>
  </si>
  <si>
    <t>10.11.2020 19:44:27</t>
  </si>
  <si>
    <t>10.11.2020 19:44:28</t>
  </si>
  <si>
    <t>10.11.2020 19:44:30</t>
  </si>
  <si>
    <t>10.11.2020 19:44:31</t>
  </si>
  <si>
    <t>10.11.2020 19:45:52</t>
  </si>
  <si>
    <t>10.11.2020 19:45:54</t>
  </si>
  <si>
    <t>10.11.2020 19:45:55</t>
  </si>
  <si>
    <t>10.11.2020 19:45:57</t>
  </si>
  <si>
    <t>10.11.2020 19:45:58</t>
  </si>
  <si>
    <t>10.11.2020 19:46:00</t>
  </si>
  <si>
    <t>10.11.2020 19:46:49</t>
  </si>
  <si>
    <t>10.11.2020 19:46:51</t>
  </si>
  <si>
    <t>10.11.2020 19:46:52</t>
  </si>
  <si>
    <t>10.11.2020 19:46:54</t>
  </si>
  <si>
    <t>10.11.2020 19:46:55</t>
  </si>
  <si>
    <t>10.11.2020 19:49:12</t>
  </si>
  <si>
    <t>10.11.2020 19:49:13</t>
  </si>
  <si>
    <t>10.11.2020 19:49:15</t>
  </si>
  <si>
    <t>10.11.2020 19:49:16</t>
  </si>
  <si>
    <t>10.11.2020 19:49:18</t>
  </si>
  <si>
    <t>10.11.2020 19:49:21</t>
  </si>
  <si>
    <t>10.11.2020 19:49:24</t>
  </si>
  <si>
    <t>10.11.2020 19:49:25</t>
  </si>
  <si>
    <t>10.11.2020 19:49:27</t>
  </si>
  <si>
    <t>10.11.2020 19:49:28</t>
  </si>
  <si>
    <t>10.11.2020 19:50:15</t>
  </si>
  <si>
    <t>10.11.2020 19:50:16</t>
  </si>
  <si>
    <t>10.11.2020 19:50:18</t>
  </si>
  <si>
    <t>10.11.2020 19:50:19</t>
  </si>
  <si>
    <t>10.11.2020 19:50:21</t>
  </si>
  <si>
    <t>10.11.2020 19:50:22</t>
  </si>
  <si>
    <t>10.11.2020 19:53:18</t>
  </si>
  <si>
    <t>10.11.2020 19:53:21</t>
  </si>
  <si>
    <t>10.11.2020 19:53:22</t>
  </si>
  <si>
    <t>10.11.2020 19:53:24</t>
  </si>
  <si>
    <t>10.11.2020 19:54:54</t>
  </si>
  <si>
    <t>10.11.2020 19:54:55</t>
  </si>
  <si>
    <t>10.11.2020 19:54:57</t>
  </si>
  <si>
    <t>10.11.2020 19:54:58</t>
  </si>
  <si>
    <t>10.11.2020 19:55:00</t>
  </si>
  <si>
    <t>10.11.2020 19:56:34</t>
  </si>
  <si>
    <t>10.11.2020 19:58:03</t>
  </si>
  <si>
    <t>10.11.2020 19:58:04</t>
  </si>
  <si>
    <t>10.11.2020 19:58:06</t>
  </si>
  <si>
    <t>10.11.2020 19:58:07</t>
  </si>
  <si>
    <t>10.11.2020 19:58:09</t>
  </si>
  <si>
    <t>10.11.2020 19:58:10</t>
  </si>
  <si>
    <t>10.11.2020 20:04:31</t>
  </si>
  <si>
    <t>10.11.2020 20:10:04</t>
  </si>
  <si>
    <t>10.11.2020 20:10:06</t>
  </si>
  <si>
    <t>10.11.2020 20:10:07</t>
  </si>
  <si>
    <t>10.11.2020 20:10:09</t>
  </si>
  <si>
    <t>10.11.2020 20:10:10</t>
  </si>
  <si>
    <t>10.11.2020 20:11:15</t>
  </si>
  <si>
    <t>10.11.2020 20:11:16</t>
  </si>
  <si>
    <t>10.11.2020 20:11:18</t>
  </si>
  <si>
    <t>10.11.2020 20:11:19</t>
  </si>
  <si>
    <t>10.11.2020 20:11:21</t>
  </si>
  <si>
    <t>10.11.2020 20:11:22</t>
  </si>
  <si>
    <t>10.11.2020 20:11:24</t>
  </si>
  <si>
    <t>10.11.2020 20:11:25</t>
  </si>
  <si>
    <t>10.11.2020 20:11:27</t>
  </si>
  <si>
    <t>10.11.2020 20:11:28</t>
  </si>
  <si>
    <t>10.11.2020 20:11:30</t>
  </si>
  <si>
    <t>10.11.2020 20:13:52</t>
  </si>
  <si>
    <t>10.11.2020 20:13:54</t>
  </si>
  <si>
    <t>10.11.2020 20:13:55</t>
  </si>
  <si>
    <t>10.11.2020 20:13:57</t>
  </si>
  <si>
    <t>10.11.2020 20:13:58</t>
  </si>
  <si>
    <t>10.11.2020 20:14:00</t>
  </si>
  <si>
    <t>10.11.2020 20:14:01</t>
  </si>
  <si>
    <t>10.11.2020 20:15:04</t>
  </si>
  <si>
    <t>10.11.2020 20:15:06</t>
  </si>
  <si>
    <t>10.11.2020 20:15:07</t>
  </si>
  <si>
    <t>10.11.2020 20:15:09</t>
  </si>
  <si>
    <t>10.11.2020 20:15:10</t>
  </si>
  <si>
    <t>10.11.2020 20:15:46</t>
  </si>
  <si>
    <t>10.11.2020 20:15:48</t>
  </si>
  <si>
    <t>10.11.2020 20:15:49</t>
  </si>
  <si>
    <t>10.11.2020 20:15:51</t>
  </si>
  <si>
    <t>10.11.2020 20:16:19</t>
  </si>
  <si>
    <t>10.11.2020 20:16:20</t>
  </si>
  <si>
    <t>10.11.2020 20:16:22</t>
  </si>
  <si>
    <t>10.11.2020 20:16:24</t>
  </si>
  <si>
    <t>10.11.2020 20:16:25</t>
  </si>
  <si>
    <t>10.11.2020 20:16:26</t>
  </si>
  <si>
    <t>10.11.2020 20:16:28</t>
  </si>
  <si>
    <t>10.11.2020 20:16:29</t>
  </si>
  <si>
    <t>10.11.2020 20:18:23</t>
  </si>
  <si>
    <t>10.11.2020 20:18:25</t>
  </si>
  <si>
    <t>10.11.2020 20:18:27</t>
  </si>
  <si>
    <t>10.11.2020 20:19:28</t>
  </si>
  <si>
    <t>10.11.2020 20:19:29</t>
  </si>
  <si>
    <t>10.11.2020 20:19:31</t>
  </si>
  <si>
    <t>10.11.2020 20:19:32</t>
  </si>
  <si>
    <t>10.11.2020 20:32:25</t>
  </si>
  <si>
    <t>10.11.2020 20:32:26</t>
  </si>
  <si>
    <t>10.11.2020 20:32:28</t>
  </si>
  <si>
    <t>10.11.2020 20:32:29</t>
  </si>
  <si>
    <t>10.11.2020 20:32:31</t>
  </si>
  <si>
    <t>10.11.2020 20:32:33</t>
  </si>
  <si>
    <t>10.11.2020 20:32:34</t>
  </si>
  <si>
    <t>10.11.2020 20:32:35</t>
  </si>
  <si>
    <t>10.11.2020 20:32:37</t>
  </si>
  <si>
    <t>10.11.2020 20:32:39</t>
  </si>
  <si>
    <t>10.11.2020 20:34:32</t>
  </si>
  <si>
    <t>10.11.2020 20:34:34</t>
  </si>
  <si>
    <t>10.11.2020 20:34:35</t>
  </si>
  <si>
    <t>10.11.2020 20:34:37</t>
  </si>
  <si>
    <t>10.11.2020 20:39:49</t>
  </si>
  <si>
    <t>10.11.2020 20:39:50</t>
  </si>
  <si>
    <t>10.11.2020 20:39:52</t>
  </si>
  <si>
    <t>10.11.2020 20:39:53</t>
  </si>
  <si>
    <t>10.11.2020 20:39:55</t>
  </si>
  <si>
    <t>10.11.2020 20:39:56</t>
  </si>
  <si>
    <t>10.11.2020 20:46:38</t>
  </si>
  <si>
    <t>10.11.2020 20:46:40</t>
  </si>
  <si>
    <t>10.11.2020 20:46:41</t>
  </si>
  <si>
    <t>10.11.2020 20:46:43</t>
  </si>
  <si>
    <t>10.11.2020 20:46:44</t>
  </si>
  <si>
    <t>10.11.2020 20:48:13</t>
  </si>
  <si>
    <t>10.11.2020 20:48:14</t>
  </si>
  <si>
    <t>10.11.2020 20:48:16</t>
  </si>
  <si>
    <t>10.11.2020 20:48:19</t>
  </si>
  <si>
    <t>10.11.2020 20:49:46</t>
  </si>
  <si>
    <t>10.11.2020 20:49:47</t>
  </si>
  <si>
    <t>10.11.2020 20:49:49</t>
  </si>
  <si>
    <t>10.11.2020 20:49:50</t>
  </si>
  <si>
    <t>10.11.2020 20:49:52</t>
  </si>
  <si>
    <t>10.11.2020 20:50:07</t>
  </si>
  <si>
    <t>10.11.2020 20:50:08</t>
  </si>
  <si>
    <t>10.11.2020 20:50:10</t>
  </si>
  <si>
    <t>10.11.2020 20:50:11</t>
  </si>
  <si>
    <t>10.11.2020 20:52:46</t>
  </si>
  <si>
    <t>10.11.2020 20:52:47</t>
  </si>
  <si>
    <t>10.11.2020 20:52:49</t>
  </si>
  <si>
    <t>10.11.2020 20:52:50</t>
  </si>
  <si>
    <t>10.11.2020 20:52:52</t>
  </si>
  <si>
    <t>10.11.2020 20:53:26</t>
  </si>
  <si>
    <t>10.11.2020 20:53:28</t>
  </si>
  <si>
    <t>10.11.2020 20:53:29</t>
  </si>
  <si>
    <t>10.11.2020 20:53:31</t>
  </si>
  <si>
    <t>10.11.2020 20:53:32</t>
  </si>
  <si>
    <t>10.11.2020 20:53:34</t>
  </si>
  <si>
    <t>10.11.2020 20:55:02</t>
  </si>
  <si>
    <t>10.11.2020 20:55:04</t>
  </si>
  <si>
    <t>10.11.2020 20:55:05</t>
  </si>
  <si>
    <t>10.11.2020 20:55:07</t>
  </si>
  <si>
    <t>10.11.2020 20:55:08</t>
  </si>
  <si>
    <t>10.11.2020 20:55:10</t>
  </si>
  <si>
    <t>10.11.2020 20:58:38</t>
  </si>
  <si>
    <t>10.11.2020 20:58:40</t>
  </si>
  <si>
    <t>10.11.2020 20:58:41</t>
  </si>
  <si>
    <t>10.11.2020 20:58:43</t>
  </si>
  <si>
    <t>10.11.2020 20:58:44</t>
  </si>
  <si>
    <t>10.11.2020 20:58:46</t>
  </si>
  <si>
    <t>10.11.2020 20:59:23</t>
  </si>
  <si>
    <t>10.11.2020 20:59:25</t>
  </si>
  <si>
    <t>10.11.2020 20:59:26</t>
  </si>
  <si>
    <t>10.11.2020 20:59:28</t>
  </si>
  <si>
    <t>10.11.2020 20:59:29</t>
  </si>
  <si>
    <t>10.11.2020 20:59:31</t>
  </si>
  <si>
    <t>10.11.2020 21:05:10</t>
  </si>
  <si>
    <t>10.11.2020 21:05:11</t>
  </si>
  <si>
    <t>10.11.2020 21:05:13</t>
  </si>
  <si>
    <t>10.11.2020 21:05:14</t>
  </si>
  <si>
    <t>10.11.2020 21:16:47</t>
  </si>
  <si>
    <t>10.11.2020 21:16:49</t>
  </si>
  <si>
    <t>10.11.2020 21:16:50</t>
  </si>
  <si>
    <t>10.11.2020 21:16:52</t>
  </si>
  <si>
    <t>10.11.2020 21:16:53</t>
  </si>
  <si>
    <t>10.11.2020 21:16:55</t>
  </si>
  <si>
    <t>10.11.2020 21:17:37</t>
  </si>
  <si>
    <t>10.11.2020 21:17:38</t>
  </si>
  <si>
    <t>10.11.2020 21:17:40</t>
  </si>
  <si>
    <t>10.11.2020 21:17:41</t>
  </si>
  <si>
    <t>10.11.2020 21:17:43</t>
  </si>
  <si>
    <t>10.11.2020 21:17:44</t>
  </si>
  <si>
    <t>10.11.2020 21:19:10</t>
  </si>
  <si>
    <t>10.11.2020 21:19:11</t>
  </si>
  <si>
    <t>10.11.2020 21:19:13</t>
  </si>
  <si>
    <t>10.11.2020 21:19:14</t>
  </si>
  <si>
    <t>10.11.2020 21:19:16</t>
  </si>
  <si>
    <t>10.11.2020 21:32:55</t>
  </si>
  <si>
    <t>10.11.2020 21:32:56</t>
  </si>
  <si>
    <t>10.11.2020 21:32:58</t>
  </si>
  <si>
    <t>10.11.2020 21:32:59</t>
  </si>
  <si>
    <t>10.11.2020 21:34:26</t>
  </si>
  <si>
    <t>10.11.2020 21:34:28</t>
  </si>
  <si>
    <t>10.11.2020 21:34:29</t>
  </si>
  <si>
    <t>10.11.2020 21:34:31</t>
  </si>
  <si>
    <t>10.11.2020 21:34:32</t>
  </si>
  <si>
    <t>10.11.2020 21:34:34</t>
  </si>
  <si>
    <t>10.11.2020 21:35:52</t>
  </si>
  <si>
    <t>10.11.2020 21:35:53</t>
  </si>
  <si>
    <t>10.11.2020 21:35:55</t>
  </si>
  <si>
    <t>10.11.2020 21:35:56</t>
  </si>
  <si>
    <t>10.11.2020 21:35:58</t>
  </si>
  <si>
    <t>10.11.2020 21:35:59</t>
  </si>
  <si>
    <t>10.11.2020 21:39:52</t>
  </si>
  <si>
    <t>10.11.2020 21:39:53</t>
  </si>
  <si>
    <t>10.11.2020 21:39:55</t>
  </si>
  <si>
    <t>10.11.2020 21:39:56</t>
  </si>
  <si>
    <t>10.11.2020 21:39:58</t>
  </si>
  <si>
    <t>10.11.2020 21:39:59</t>
  </si>
  <si>
    <t>10.11.2020 21:40:01</t>
  </si>
  <si>
    <t>10.11.2020 21:40:02</t>
  </si>
  <si>
    <t>10.11.2020 21:50:50</t>
  </si>
  <si>
    <t>10.11.2020 21:50:52</t>
  </si>
  <si>
    <t>10.11.2020 21:50:53</t>
  </si>
  <si>
    <t>10.11.2020 21:50:55</t>
  </si>
  <si>
    <t>10.11.2020 21:50:56</t>
  </si>
  <si>
    <t>10.11.2020 21:50:58</t>
  </si>
  <si>
    <t>10.11.2020 22:10:14</t>
  </si>
  <si>
    <t>10.11.2020 22:10:16</t>
  </si>
  <si>
    <t>10.11.2020 22:10:17</t>
  </si>
  <si>
    <t>10.11.2020 22:10:19</t>
  </si>
  <si>
    <t>10.11.2020 22:10:20</t>
  </si>
  <si>
    <t>10.11.2020 22:11:08</t>
  </si>
  <si>
    <t>10.11.2020 22:11:10</t>
  </si>
  <si>
    <t>10.11.2020 22:11:11</t>
  </si>
  <si>
    <t>10.11.2020 22:11:13</t>
  </si>
  <si>
    <t>10.11.2020 22:12:40</t>
  </si>
  <si>
    <t>10.11.2020 22:12:41</t>
  </si>
  <si>
    <t>10.11.2020 22:12:43</t>
  </si>
  <si>
    <t>10.11.2020 22:12:44</t>
  </si>
  <si>
    <t>10.11.2020 22:12:46</t>
  </si>
  <si>
    <t>10.11.2020 22:12:47</t>
  </si>
  <si>
    <t>10.11.2020 22:12:49</t>
  </si>
  <si>
    <t>10.11.2020 22:12:50</t>
  </si>
  <si>
    <t>10.11.2020 22:17:50</t>
  </si>
  <si>
    <t>10.11.2020 22:17:51</t>
  </si>
  <si>
    <t>10.11.2020 22:17:53</t>
  </si>
  <si>
    <t>10.11.2020 22:17:54</t>
  </si>
  <si>
    <t>10.11.2020 22:17:56</t>
  </si>
  <si>
    <t>10.11.2020 22:17:57</t>
  </si>
  <si>
    <t>10.11.2020 22:23:47</t>
  </si>
  <si>
    <t>10.11.2020 22:23:48</t>
  </si>
  <si>
    <t>10.11.2020 22:23:50</t>
  </si>
  <si>
    <t>10.11.2020 22:23:51</t>
  </si>
  <si>
    <t>10.11.2020 22:23:53</t>
  </si>
  <si>
    <t>10.11.2020 22:23:55</t>
  </si>
  <si>
    <t>10.11.2020 22:24:20</t>
  </si>
  <si>
    <t>10.11.2020 22:24:21</t>
  </si>
  <si>
    <t>10.11.2020 22:24:23</t>
  </si>
  <si>
    <t>10.11.2020 22:24:24</t>
  </si>
  <si>
    <t>10.11.2020 22:24:26</t>
  </si>
  <si>
    <t>10.11.2020 22:24:27</t>
  </si>
  <si>
    <t>10.11.2020 22:31:57</t>
  </si>
  <si>
    <t>10.11.2020 22:31:59</t>
  </si>
  <si>
    <t>10.11.2020 22:32:00</t>
  </si>
  <si>
    <t>10.11.2020 22:32:02</t>
  </si>
  <si>
    <t>10.11.2020 22:32:03</t>
  </si>
  <si>
    <t>10.11.2020 22:37:08</t>
  </si>
  <si>
    <t>10.11.2020 22:37:15</t>
  </si>
  <si>
    <t>10.11.2020 22:37:17</t>
  </si>
  <si>
    <t>10.11.2020 22:37:18</t>
  </si>
  <si>
    <t>10.11.2020 22:37:20</t>
  </si>
  <si>
    <t>10.11.2020 22:37:21</t>
  </si>
  <si>
    <t>10.11.2020 22:51:57</t>
  </si>
  <si>
    <t>10.11.2020 22:51:59</t>
  </si>
  <si>
    <t>10.11.2020 22:52:00</t>
  </si>
  <si>
    <t>10.11.2020 22:52:02</t>
  </si>
  <si>
    <t>10.11.2020 22:52:03</t>
  </si>
  <si>
    <t>10.11.2020 22:53:12</t>
  </si>
  <si>
    <t>10.11.2020 22:53:14</t>
  </si>
  <si>
    <t>10.11.2020 22:53:15</t>
  </si>
  <si>
    <t>10.11.2020 22:53:17</t>
  </si>
  <si>
    <t>10.11.2020 22:53:18</t>
  </si>
  <si>
    <t>10.11.2020 22:53:20</t>
  </si>
  <si>
    <t>10.11.2020 22:53:57</t>
  </si>
  <si>
    <t>10.11.2020 22:53:59</t>
  </si>
  <si>
    <t>10.11.2020 22:54:01</t>
  </si>
  <si>
    <t>10.11.2020 22:54:02</t>
  </si>
  <si>
    <t>10.11.2020 22:54:03</t>
  </si>
  <si>
    <t>10.11.2020 22:54:05</t>
  </si>
  <si>
    <t>10.11.2020 22:55:04</t>
  </si>
  <si>
    <t>10.11.2020 22:55:05</t>
  </si>
  <si>
    <t>10.11.2020 22:55:06</t>
  </si>
  <si>
    <t>10.11.2020 22:55:08</t>
  </si>
  <si>
    <t>10.11.2020 23:20:27</t>
  </si>
  <si>
    <t>10.11.2020 23:20:29</t>
  </si>
  <si>
    <t>10.11.2020 23:20:30</t>
  </si>
  <si>
    <t>10.11.2020 23:20:32</t>
  </si>
  <si>
    <t>10.11.2020 23:20:33</t>
  </si>
  <si>
    <t>10.11.2020 23:20:35</t>
  </si>
  <si>
    <t>10.11.2020 23:20:36</t>
  </si>
  <si>
    <t>10.11.2020 23:41:35</t>
  </si>
  <si>
    <t>10.11.2020 23:41:36</t>
  </si>
  <si>
    <t>10.11.2020 23:41:38</t>
  </si>
  <si>
    <t>10.11.2020 23:41:39</t>
  </si>
  <si>
    <t>10.11.2020 23:41:41</t>
  </si>
  <si>
    <t>10.11.2020 23:43:17</t>
  </si>
  <si>
    <t>10.11.2020 23:43:18</t>
  </si>
  <si>
    <t>10.11.2020 23:43:20</t>
  </si>
  <si>
    <t>10.11.2020 23:43:21</t>
  </si>
  <si>
    <t>10.11.2020 23:43:23</t>
  </si>
  <si>
    <t>10.11.2020 23:43:24</t>
  </si>
  <si>
    <t>11.11.2020 03:41:01</t>
  </si>
  <si>
    <t>11.11.2020 03:41:02</t>
  </si>
  <si>
    <t>11.11.2020 03:41:03</t>
  </si>
  <si>
    <t>11.11.2020 03:41:05</t>
  </si>
  <si>
    <t>11.11.2020 03:41:06</t>
  </si>
  <si>
    <t>11.11.2020 03:41:08</t>
  </si>
  <si>
    <t>11.11.2020 03:54:05</t>
  </si>
  <si>
    <t>11.11.2020 03:54:06</t>
  </si>
  <si>
    <t>11.11.2020 03:54:08</t>
  </si>
  <si>
    <t>11.11.2020 03:54:09</t>
  </si>
  <si>
    <t>11.11.2020 03:54:11</t>
  </si>
  <si>
    <t>11.11.2020 04:05:32</t>
  </si>
  <si>
    <t>11.11.2020 04:05:33</t>
  </si>
  <si>
    <t>11.11.2020 04:05:35</t>
  </si>
  <si>
    <t>11.11.2020 04:05:36</t>
  </si>
  <si>
    <t>11.11.2020 04:05:38</t>
  </si>
  <si>
    <t>11.11.2020 04:05:39</t>
  </si>
  <si>
    <t>11.11.2020 04:19:26</t>
  </si>
  <si>
    <t>11.11.2020 04:19:27</t>
  </si>
  <si>
    <t>11.11.2020 04:19:29</t>
  </si>
  <si>
    <t>11.11.2020 04:19:30</t>
  </si>
  <si>
    <t>11.11.2020 04:55:19</t>
  </si>
  <si>
    <t>11.11.2020 04:55:20</t>
  </si>
  <si>
    <t>11.11.2020 04:55:21</t>
  </si>
  <si>
    <t>11.11.2020 04:55:23</t>
  </si>
  <si>
    <t>11.11.2020 04:55:24</t>
  </si>
  <si>
    <t>11.11.2020 04:55:26</t>
  </si>
  <si>
    <t>11.11.2020 05:02:32</t>
  </si>
  <si>
    <t>11.11.2020 05:02:33</t>
  </si>
  <si>
    <t>11.11.2020 05:02:35</t>
  </si>
  <si>
    <t>11.11.2020 05:02:36</t>
  </si>
  <si>
    <t>11.11.2020 05:02:48</t>
  </si>
  <si>
    <t>11.11.2020 05:02:50</t>
  </si>
  <si>
    <t>11.11.2020 05:02:51</t>
  </si>
  <si>
    <t>11.11.2020 05:02:53</t>
  </si>
  <si>
    <t>11.11.2020 05:02:54</t>
  </si>
  <si>
    <t>11.11.2020 05:11:17</t>
  </si>
  <si>
    <t>11.11.2020 05:11:18</t>
  </si>
  <si>
    <t>11.11.2020 05:11:20</t>
  </si>
  <si>
    <t>11.11.2020 05:11:21</t>
  </si>
  <si>
    <t>11.11.2020 05:11:23</t>
  </si>
  <si>
    <t>11.11.2020 05:17:08</t>
  </si>
  <si>
    <t>11.11.2020 05:17:09</t>
  </si>
  <si>
    <t>11.11.2020 05:17:11</t>
  </si>
  <si>
    <t>11.11.2020 05:17:13</t>
  </si>
  <si>
    <t>11.11.2020 05:17:14</t>
  </si>
  <si>
    <t>11.11.2020 05:18:50</t>
  </si>
  <si>
    <t>11.11.2020 05:18:51</t>
  </si>
  <si>
    <t>11.11.2020 05:18:53</t>
  </si>
  <si>
    <t>11.11.2020 05:18:54</t>
  </si>
  <si>
    <t>11.11.2020 05:18:56</t>
  </si>
  <si>
    <t>11.11.2020 05:20:41</t>
  </si>
  <si>
    <t>11.11.2020 05:20:42</t>
  </si>
  <si>
    <t>11.11.2020 05:20:44</t>
  </si>
  <si>
    <t>11.11.2020 05:20:45</t>
  </si>
  <si>
    <t>11.11.2020 05:20:47</t>
  </si>
  <si>
    <t>11.11.2020 05:25:17</t>
  </si>
  <si>
    <t>11.11.2020 05:25:18</t>
  </si>
  <si>
    <t>11.11.2020 05:25:20</t>
  </si>
  <si>
    <t>11.11.2020 05:25:21</t>
  </si>
  <si>
    <t>11.11.2020 05:25:23</t>
  </si>
  <si>
    <t>11.11.2020 05:25:25</t>
  </si>
  <si>
    <t>11.11.2020 05:37:07</t>
  </si>
  <si>
    <t>11.11.2020 05:37:08</t>
  </si>
  <si>
    <t>11.11.2020 05:37:09</t>
  </si>
  <si>
    <t>11.11.2020 05:37:11</t>
  </si>
  <si>
    <t>11.11.2020 05:37:12</t>
  </si>
  <si>
    <t>11.11.2020 05:42:39</t>
  </si>
  <si>
    <t>11.11.2020 05:42:41</t>
  </si>
  <si>
    <t>11.11.2020 05:42:42</t>
  </si>
  <si>
    <t>11.11.2020 05:42:44</t>
  </si>
  <si>
    <t>11.11.2020 05:42:45</t>
  </si>
  <si>
    <t>11.11.2020 05:42:47</t>
  </si>
  <si>
    <t>11.11.2020 05:46:15</t>
  </si>
  <si>
    <t>11.11.2020 05:46:17</t>
  </si>
  <si>
    <t>11.11.2020 05:46:18</t>
  </si>
  <si>
    <t>11.11.2020 05:46:20</t>
  </si>
  <si>
    <t>11.11.2020 05:46:21</t>
  </si>
  <si>
    <t>11.11.2020 05:47:03</t>
  </si>
  <si>
    <t>11.11.2020 05:47:05</t>
  </si>
  <si>
    <t>11.11.2020 05:47:06</t>
  </si>
  <si>
    <t>11.11.2020 05:47:08</t>
  </si>
  <si>
    <t>11.11.2020 05:48:18</t>
  </si>
  <si>
    <t>11.11.2020 05:48:20</t>
  </si>
  <si>
    <t>11.11.2020 05:48:21</t>
  </si>
  <si>
    <t>11.11.2020 05:48:23</t>
  </si>
  <si>
    <t>11.11.2020 05:49:14</t>
  </si>
  <si>
    <t>11.11.2020 05:49:15</t>
  </si>
  <si>
    <t>11.11.2020 05:49:17</t>
  </si>
  <si>
    <t>11.11.2020 05:49:18</t>
  </si>
  <si>
    <t>11.11.2020 05:49:20</t>
  </si>
  <si>
    <t>11.11.2020 05:49:21</t>
  </si>
  <si>
    <t>11.11.2020 05:56:07</t>
  </si>
  <si>
    <t>11.11.2020 05:56:08</t>
  </si>
  <si>
    <t>11.11.2020 05:56:09</t>
  </si>
  <si>
    <t>11.11.2020 05:56:11</t>
  </si>
  <si>
    <t>11.11.2020 05:56:13</t>
  </si>
  <si>
    <t>11.11.2020 06:09:09</t>
  </si>
  <si>
    <t>11.11.2020 06:09:11</t>
  </si>
  <si>
    <t>11.11.2020 06:09:12</t>
  </si>
  <si>
    <t>11.11.2020 06:09:14</t>
  </si>
  <si>
    <t>11.11.2020 06:09:15</t>
  </si>
  <si>
    <t>11.11.2020 06:11:02</t>
  </si>
  <si>
    <t>11.11.2020 06:11:03</t>
  </si>
  <si>
    <t>11.11.2020 06:11:05</t>
  </si>
  <si>
    <t>11.11.2020 06:11:07</t>
  </si>
  <si>
    <t>11.11.2020 06:11:08</t>
  </si>
  <si>
    <t>11.11.2020 06:11:10</t>
  </si>
  <si>
    <t>11.11.2020 06:11:11</t>
  </si>
  <si>
    <t>11.11.2020 06:11:12</t>
  </si>
  <si>
    <t>11.11.2020 06:11:14</t>
  </si>
  <si>
    <t>11.11.2020 06:11:15</t>
  </si>
  <si>
    <t>11.11.2020 06:11:18</t>
  </si>
  <si>
    <t>11.11.2020 06:11:23</t>
  </si>
  <si>
    <t>11.11.2020 06:11:24</t>
  </si>
  <si>
    <t>11.11.2020 06:11:26</t>
  </si>
  <si>
    <t>11.11.2020 06:14:56</t>
  </si>
  <si>
    <t>11.11.2020 06:14:57</t>
  </si>
  <si>
    <t>11.11.2020 06:14:59</t>
  </si>
  <si>
    <t>11.11.2020 06:15:00</t>
  </si>
  <si>
    <t>11.11.2020 06:18:09</t>
  </si>
  <si>
    <t>11.11.2020 06:18:11</t>
  </si>
  <si>
    <t>11.11.2020 06:18:12</t>
  </si>
  <si>
    <t>11.11.2020 06:18:14</t>
  </si>
  <si>
    <t>11.11.2020 06:18:15</t>
  </si>
  <si>
    <t>11.11.2020 06:19:42</t>
  </si>
  <si>
    <t>11.11.2020 06:19:44</t>
  </si>
  <si>
    <t>11.11.2020 06:19:45</t>
  </si>
  <si>
    <t>11.11.2020 06:19:48</t>
  </si>
  <si>
    <t>11.11.2020 06:21:14</t>
  </si>
  <si>
    <t>11.11.2020 06:21:15</t>
  </si>
  <si>
    <t>11.11.2020 06:21:17</t>
  </si>
  <si>
    <t>11.11.2020 06:21:18</t>
  </si>
  <si>
    <t>11.11.2020 06:21:20</t>
  </si>
  <si>
    <t>11.11.2020 06:21:22</t>
  </si>
  <si>
    <t>11.11.2020 06:22:00</t>
  </si>
  <si>
    <t>11.11.2020 06:22:02</t>
  </si>
  <si>
    <t>11.11.2020 06:22:03</t>
  </si>
  <si>
    <t>11.11.2020 06:22:05</t>
  </si>
  <si>
    <t>11.11.2020 06:22:06</t>
  </si>
  <si>
    <t>11.11.2020 06:22:08</t>
  </si>
  <si>
    <t>11.11.2020 06:22:10</t>
  </si>
  <si>
    <t>11.11.2020 06:24:20</t>
  </si>
  <si>
    <t>11.11.2020 06:24:21</t>
  </si>
  <si>
    <t>11.11.2020 06:24:23</t>
  </si>
  <si>
    <t>11.11.2020 06:24:24</t>
  </si>
  <si>
    <t>11.11.2020 06:24:26</t>
  </si>
  <si>
    <t>11.11.2020 06:24:27</t>
  </si>
  <si>
    <t>11.11.2020 06:24:29</t>
  </si>
  <si>
    <t>11.11.2020 06:26:05</t>
  </si>
  <si>
    <t>11.11.2020 06:26:06</t>
  </si>
  <si>
    <t>11.11.2020 06:26:08</t>
  </si>
  <si>
    <t>11.11.2020 06:26:09</t>
  </si>
  <si>
    <t>11.11.2020 06:26:11</t>
  </si>
  <si>
    <t>11.11.2020 06:26:12</t>
  </si>
  <si>
    <t>11.11.2020 06:28:00</t>
  </si>
  <si>
    <t>11.11.2020 06:28:02</t>
  </si>
  <si>
    <t>11.11.2020 06:28:03</t>
  </si>
  <si>
    <t>11.11.2020 06:28:05</t>
  </si>
  <si>
    <t>11.11.2020 06:28:06</t>
  </si>
  <si>
    <t>11.11.2020 06:28:08</t>
  </si>
  <si>
    <t>11.11.2020 06:28:09</t>
  </si>
  <si>
    <t>11.11.2020 06:28:12</t>
  </si>
  <si>
    <t>11.11.2020 06:29:26</t>
  </si>
  <si>
    <t>11.11.2020 06:29:27</t>
  </si>
  <si>
    <t>11.11.2020 06:29:29</t>
  </si>
  <si>
    <t>11.11.2020 06:29:30</t>
  </si>
  <si>
    <t>11.11.2020 06:29:32</t>
  </si>
  <si>
    <t>11.11.2020 06:29:33</t>
  </si>
  <si>
    <t>11.11.2020 06:29:35</t>
  </si>
  <si>
    <t>11.11.2020 06:30:18</t>
  </si>
  <si>
    <t>11.11.2020 06:30:20</t>
  </si>
  <si>
    <t>11.11.2020 06:30:21</t>
  </si>
  <si>
    <t>11.11.2020 06:30:23</t>
  </si>
  <si>
    <t>11.11.2020 06:30:24</t>
  </si>
  <si>
    <t>11.11.2020 06:32:17</t>
  </si>
  <si>
    <t>11.11.2020 06:32:18</t>
  </si>
  <si>
    <t>11.11.2020 06:32:20</t>
  </si>
  <si>
    <t>11.11.2020 06:32:21</t>
  </si>
  <si>
    <t>11.11.2020 06:32:23</t>
  </si>
  <si>
    <t>11.11.2020 06:32:24</t>
  </si>
  <si>
    <t>11.11.2020 06:33:33</t>
  </si>
  <si>
    <t>11.11.2020 06:33:35</t>
  </si>
  <si>
    <t>11.11.2020 06:33:36</t>
  </si>
  <si>
    <t>11.11.2020 06:33:38</t>
  </si>
  <si>
    <t>11.11.2020 06:34:41</t>
  </si>
  <si>
    <t>11.11.2020 06:34:42</t>
  </si>
  <si>
    <t>11.11.2020 06:34:44</t>
  </si>
  <si>
    <t>11.11.2020 06:34:45</t>
  </si>
  <si>
    <t>11.11.2020 06:34:47</t>
  </si>
  <si>
    <t>11.11.2020 06:34:48</t>
  </si>
  <si>
    <t>11.11.2020 06:36:08</t>
  </si>
  <si>
    <t>11.11.2020 06:36:09</t>
  </si>
  <si>
    <t>11.11.2020 06:36:11</t>
  </si>
  <si>
    <t>11.11.2020 06:36:12</t>
  </si>
  <si>
    <t>11.11.2020 06:36:14</t>
  </si>
  <si>
    <t>11.11.2020 06:36:15</t>
  </si>
  <si>
    <t>11.11.2020 06:36:17</t>
  </si>
  <si>
    <t>11.11.2020 06:36:18</t>
  </si>
  <si>
    <t>11.11.2020 06:36:20</t>
  </si>
  <si>
    <t>11.11.2020 06:36:21</t>
  </si>
  <si>
    <t>11.11.2020 06:36:23</t>
  </si>
  <si>
    <t>11.11.2020 06:36:24</t>
  </si>
  <si>
    <t>11.11.2020 06:36:26</t>
  </si>
  <si>
    <t>11.11.2020 06:36:27</t>
  </si>
  <si>
    <t>11.11.2020 06:36:29</t>
  </si>
  <si>
    <t>11.11.2020 06:37:41</t>
  </si>
  <si>
    <t>11.11.2020 06:37:42</t>
  </si>
  <si>
    <t>11.11.2020 06:37:44</t>
  </si>
  <si>
    <t>11.11.2020 06:37:45</t>
  </si>
  <si>
    <t>11.11.2020 06:37:47</t>
  </si>
  <si>
    <t>11.11.2020 06:40:59</t>
  </si>
  <si>
    <t>11.11.2020 06:41:00</t>
  </si>
  <si>
    <t>11.11.2020 06:41:02</t>
  </si>
  <si>
    <t>11.11.2020 06:41:03</t>
  </si>
  <si>
    <t>11.11.2020 06:41:05</t>
  </si>
  <si>
    <t>11.11.2020 06:43:56</t>
  </si>
  <si>
    <t>11.11.2020 06:43:57</t>
  </si>
  <si>
    <t>11.11.2020 06:43:59</t>
  </si>
  <si>
    <t>11.11.2020 06:44:00</t>
  </si>
  <si>
    <t>11.11.2020 06:44:02</t>
  </si>
  <si>
    <t>11.11.2020 06:44:05</t>
  </si>
  <si>
    <t>11.11.2020 06:44:06</t>
  </si>
  <si>
    <t>11.11.2020 06:44:08</t>
  </si>
  <si>
    <t>11.11.2020 06:44:09</t>
  </si>
  <si>
    <t>11.11.2020 06:44:11</t>
  </si>
  <si>
    <t>11.11.2020 06:44:12</t>
  </si>
  <si>
    <t>11.11.2020 06:44:14</t>
  </si>
  <si>
    <t>11.11.2020 06:44:15</t>
  </si>
  <si>
    <t>11.11.2020 06:44:17</t>
  </si>
  <si>
    <t>11.11.2020 06:45:03</t>
  </si>
  <si>
    <t>11.11.2020 06:45:05</t>
  </si>
  <si>
    <t>11.11.2020 06:45:06</t>
  </si>
  <si>
    <t>11.11.2020 06:45:08</t>
  </si>
  <si>
    <t>11.11.2020 06:45:09</t>
  </si>
  <si>
    <t>11.11.2020 06:45:11</t>
  </si>
  <si>
    <t>11.11.2020 06:45:12</t>
  </si>
  <si>
    <t>11.11.2020 06:45:14</t>
  </si>
  <si>
    <t>11.11.2020 06:45:15</t>
  </si>
  <si>
    <t>11.11.2020 06:45:26</t>
  </si>
  <si>
    <t>11.11.2020 06:45:27</t>
  </si>
  <si>
    <t>11.11.2020 06:45:29</t>
  </si>
  <si>
    <t>11.11.2020 06:45:30</t>
  </si>
  <si>
    <t>11.11.2020 06:45:32</t>
  </si>
  <si>
    <t>11.11.2020 06:47:38</t>
  </si>
  <si>
    <t>11.11.2020 06:47:39</t>
  </si>
  <si>
    <t>11.11.2020 06:47:41</t>
  </si>
  <si>
    <t>11.11.2020 06:47:42</t>
  </si>
  <si>
    <t>11.11.2020 06:47:44</t>
  </si>
  <si>
    <t>11.11.2020 06:47:45</t>
  </si>
  <si>
    <t>11.11.2020 06:48:26</t>
  </si>
  <si>
    <t>11.11.2020 06:48:27</t>
  </si>
  <si>
    <t>11.11.2020 06:48:29</t>
  </si>
  <si>
    <t>11.11.2020 06:48:30</t>
  </si>
  <si>
    <t>11.11.2020 06:48:32</t>
  </si>
  <si>
    <t>11.11.2020 06:48:33</t>
  </si>
  <si>
    <t>11.11.2020 06:48:35</t>
  </si>
  <si>
    <t>11.11.2020 06:52:59</t>
  </si>
  <si>
    <t>11.11.2020 06:53:00</t>
  </si>
  <si>
    <t>11.11.2020 06:53:02</t>
  </si>
  <si>
    <t>11.11.2020 06:53:03</t>
  </si>
  <si>
    <t>11.11.2020 06:53:05</t>
  </si>
  <si>
    <t>11.11.2020 06:53:39</t>
  </si>
  <si>
    <t>11.11.2020 06:53:41</t>
  </si>
  <si>
    <t>11.11.2020 06:53:42</t>
  </si>
  <si>
    <t>11.11.2020 06:53:44</t>
  </si>
  <si>
    <t>11.11.2020 06:55:39</t>
  </si>
  <si>
    <t>11.11.2020 06:55:41</t>
  </si>
  <si>
    <t>11.11.2020 06:55:42</t>
  </si>
  <si>
    <t>11.11.2020 06:55:44</t>
  </si>
  <si>
    <t>11.11.2020 06:55:45</t>
  </si>
  <si>
    <t>11.11.2020 06:55:47</t>
  </si>
  <si>
    <t>11.11.2020 06:56:09</t>
  </si>
  <si>
    <t>11.11.2020 06:56:11</t>
  </si>
  <si>
    <t>11.11.2020 06:56:12</t>
  </si>
  <si>
    <t>11.11.2020 06:56:14</t>
  </si>
  <si>
    <t>11.11.2020 06:56:18</t>
  </si>
  <si>
    <t>11.11.2020 06:56:21</t>
  </si>
  <si>
    <t>11.11.2020 06:56:23</t>
  </si>
  <si>
    <t>11.11.2020 06:56:35</t>
  </si>
  <si>
    <t>11.11.2020 06:56:36</t>
  </si>
  <si>
    <t>11.11.2020 06:56:38</t>
  </si>
  <si>
    <t>11.11.2020 06:56:39</t>
  </si>
  <si>
    <t>11.11.2020 06:56:41</t>
  </si>
  <si>
    <t>11.11.2020 06:56:42</t>
  </si>
  <si>
    <t>11.11.2020 06:56:51</t>
  </si>
  <si>
    <t>11.11.2020 06:56:53</t>
  </si>
  <si>
    <t>11.11.2020 06:56:54</t>
  </si>
  <si>
    <t>11.11.2020 06:56:56</t>
  </si>
  <si>
    <t>11.11.2020 06:56:57</t>
  </si>
  <si>
    <t>11.11.2020 06:57:14</t>
  </si>
  <si>
    <t>11.11.2020 06:57:15</t>
  </si>
  <si>
    <t>11.11.2020 06:57:17</t>
  </si>
  <si>
    <t>11.11.2020 06:57:18</t>
  </si>
  <si>
    <t>11.11.2020 06:57:20</t>
  </si>
  <si>
    <t>11.11.2020 06:57:21</t>
  </si>
  <si>
    <t>11.11.2020 06:57:41</t>
  </si>
  <si>
    <t>11.11.2020 07:00:08</t>
  </si>
  <si>
    <t>11.11.2020 07:00:09</t>
  </si>
  <si>
    <t>11.11.2020 07:00:11</t>
  </si>
  <si>
    <t>11.11.2020 07:00:12</t>
  </si>
  <si>
    <t>11.11.2020 07:00:14</t>
  </si>
  <si>
    <t>11.11.2020 07:00:15</t>
  </si>
  <si>
    <t>11.11.2020 07:00:18</t>
  </si>
  <si>
    <t>11.11.2020 07:00:21</t>
  </si>
  <si>
    <t>11.11.2020 07:00:23</t>
  </si>
  <si>
    <t>11.11.2020 07:00:24</t>
  </si>
  <si>
    <t>11.11.2020 07:00:26</t>
  </si>
  <si>
    <t>11.11.2020 07:00:27</t>
  </si>
  <si>
    <t>11.11.2020 07:00:29</t>
  </si>
  <si>
    <t>11.11.2020 07:00:30</t>
  </si>
  <si>
    <t>11.11.2020 07:01:21</t>
  </si>
  <si>
    <t>11.11.2020 07:01:22</t>
  </si>
  <si>
    <t>11.11.2020 07:01:24</t>
  </si>
  <si>
    <t>11.11.2020 07:01:25</t>
  </si>
  <si>
    <t>11.11.2020 07:01:27</t>
  </si>
  <si>
    <t>11.11.2020 07:01:29</t>
  </si>
  <si>
    <t>11.11.2020 07:02:26</t>
  </si>
  <si>
    <t>11.11.2020 07:02:27</t>
  </si>
  <si>
    <t>11.11.2020 07:02:28</t>
  </si>
  <si>
    <t>11.11.2020 07:02:30</t>
  </si>
  <si>
    <t>11.11.2020 07:02:31</t>
  </si>
  <si>
    <t>11.11.2020 07:02:33</t>
  </si>
  <si>
    <t>11.11.2020 07:02:35</t>
  </si>
  <si>
    <t>11.11.2020 07:02:50</t>
  </si>
  <si>
    <t>11.11.2020 07:02:51</t>
  </si>
  <si>
    <t>11.11.2020 07:02:53</t>
  </si>
  <si>
    <t>11.11.2020 07:02:55</t>
  </si>
  <si>
    <t>11.11.2020 07:02:57</t>
  </si>
  <si>
    <t>11.11.2020 07:02:59</t>
  </si>
  <si>
    <t>11.11.2020 07:03:00</t>
  </si>
  <si>
    <t>11.11.2020 07:03:01</t>
  </si>
  <si>
    <t>11.11.2020 07:03:03</t>
  </si>
  <si>
    <t>11.11.2020 07:03:04</t>
  </si>
  <si>
    <t>11.11.2020 07:03:06</t>
  </si>
  <si>
    <t>11.11.2020 07:03:07</t>
  </si>
  <si>
    <t>11.11.2020 07:03:22</t>
  </si>
  <si>
    <t>11.11.2020 07:03:24</t>
  </si>
  <si>
    <t>11.11.2020 07:03:25</t>
  </si>
  <si>
    <t>11.11.2020 07:03:27</t>
  </si>
  <si>
    <t>11.11.2020 07:03:28</t>
  </si>
  <si>
    <t>11.11.2020 07:03:30</t>
  </si>
  <si>
    <t>11.11.2020 07:03:31</t>
  </si>
  <si>
    <t>11.11.2020 07:03:35</t>
  </si>
  <si>
    <t>11.11.2020 07:03:36</t>
  </si>
  <si>
    <t>11.11.2020 07:03:37</t>
  </si>
  <si>
    <t>11.11.2020 07:03:39</t>
  </si>
  <si>
    <t>11.11.2020 07:03:41</t>
  </si>
  <si>
    <t>11.11.2020 07:03:42</t>
  </si>
  <si>
    <t>11.11.2020 07:03:43</t>
  </si>
  <si>
    <t>11.11.2020 07:03:45</t>
  </si>
  <si>
    <t>11.11.2020 07:04:12</t>
  </si>
  <si>
    <t>11.11.2020 07:04:13</t>
  </si>
  <si>
    <t>11.11.2020 07:04:15</t>
  </si>
  <si>
    <t>11.11.2020 07:04:16</t>
  </si>
  <si>
    <t>11.11.2020 07:04:18</t>
  </si>
  <si>
    <t>11.11.2020 07:04:19</t>
  </si>
  <si>
    <t>11.11.2020 07:04:36</t>
  </si>
  <si>
    <t>11.11.2020 07:04:37</t>
  </si>
  <si>
    <t>11.11.2020 07:04:39</t>
  </si>
  <si>
    <t>11.11.2020 07:04:40</t>
  </si>
  <si>
    <t>11.11.2020 07:04:42</t>
  </si>
  <si>
    <t>11.11.2020 07:05:48</t>
  </si>
  <si>
    <t>11.11.2020 07:05:49</t>
  </si>
  <si>
    <t>11.11.2020 07:05:51</t>
  </si>
  <si>
    <t>11.11.2020 07:05:52</t>
  </si>
  <si>
    <t>11.11.2020 07:05:53</t>
  </si>
  <si>
    <t>11.11.2020 07:05:55</t>
  </si>
  <si>
    <t>11.11.2020 07:06:10</t>
  </si>
  <si>
    <t>11.11.2020 07:06:26</t>
  </si>
  <si>
    <t>11.11.2020 07:06:28</t>
  </si>
  <si>
    <t>11.11.2020 07:06:30</t>
  </si>
  <si>
    <t>11.11.2020 07:06:31</t>
  </si>
  <si>
    <t>11.11.2020 07:06:32</t>
  </si>
  <si>
    <t>11.11.2020 07:06:34</t>
  </si>
  <si>
    <t>11.11.2020 07:06:35</t>
  </si>
  <si>
    <t>11.11.2020 07:06:37</t>
  </si>
  <si>
    <t>11.11.2020 07:06:39</t>
  </si>
  <si>
    <t>11.11.2020 07:06:40</t>
  </si>
  <si>
    <t>11.11.2020 07:07:44</t>
  </si>
  <si>
    <t>11.11.2020 07:07:46</t>
  </si>
  <si>
    <t>11.11.2020 07:07:47</t>
  </si>
  <si>
    <t>11.11.2020 07:07:49</t>
  </si>
  <si>
    <t>11.11.2020 07:07:50</t>
  </si>
  <si>
    <t>11.11.2020 07:07:52</t>
  </si>
  <si>
    <t>11.11.2020 07:07:53</t>
  </si>
  <si>
    <t>11.11.2020 07:07:55</t>
  </si>
  <si>
    <t>11.11.2020 07:08:07</t>
  </si>
  <si>
    <t>11.11.2020 07:08:08</t>
  </si>
  <si>
    <t>11.11.2020 07:08:10</t>
  </si>
  <si>
    <t>11.11.2020 07:08:11</t>
  </si>
  <si>
    <t>11.11.2020 07:08:13</t>
  </si>
  <si>
    <t>11.11.2020 07:08:14</t>
  </si>
  <si>
    <t>11.11.2020 07:08:25</t>
  </si>
  <si>
    <t>11.11.2020 07:08:26</t>
  </si>
  <si>
    <t>11.11.2020 07:08:28</t>
  </si>
  <si>
    <t>11.11.2020 07:08:29</t>
  </si>
  <si>
    <t>11.11.2020 07:08:31</t>
  </si>
  <si>
    <t>11.11.2020 07:08:32</t>
  </si>
  <si>
    <t>11.11.2020 07:08:44</t>
  </si>
  <si>
    <t>11.11.2020 07:08:46</t>
  </si>
  <si>
    <t>11.11.2020 07:08:47</t>
  </si>
  <si>
    <t>11.11.2020 07:08:49</t>
  </si>
  <si>
    <t>11.11.2020 07:08:50</t>
  </si>
  <si>
    <t>11.11.2020 07:10:10</t>
  </si>
  <si>
    <t>11.11.2020 07:10:11</t>
  </si>
  <si>
    <t>11.11.2020 07:10:13</t>
  </si>
  <si>
    <t>11.11.2020 07:10:14</t>
  </si>
  <si>
    <t>11.11.2020 07:10:16</t>
  </si>
  <si>
    <t>11.11.2020 07:10:33</t>
  </si>
  <si>
    <t>11.11.2020 07:10:35</t>
  </si>
  <si>
    <t>11.11.2020 07:10:37</t>
  </si>
  <si>
    <t>11.11.2020 07:10:39</t>
  </si>
  <si>
    <t>11.11.2020 07:10:43</t>
  </si>
  <si>
    <t>11.11.2020 07:10:44</t>
  </si>
  <si>
    <t>11.11.2020 07:10:46</t>
  </si>
  <si>
    <t>11.11.2020 07:11:16</t>
  </si>
  <si>
    <t>11.11.2020 07:11:24</t>
  </si>
  <si>
    <t>11.11.2020 07:11:25</t>
  </si>
  <si>
    <t>11.11.2020 07:11:26</t>
  </si>
  <si>
    <t>11.11.2020 07:11:28</t>
  </si>
  <si>
    <t>11.11.2020 07:11:29</t>
  </si>
  <si>
    <t>11.11.2020 07:11:31</t>
  </si>
  <si>
    <t>11.11.2020 07:11:32</t>
  </si>
  <si>
    <t>11.11.2020 07:11:34</t>
  </si>
  <si>
    <t>11.11.2020 07:11:35</t>
  </si>
  <si>
    <t>11.11.2020 07:11:37</t>
  </si>
  <si>
    <t>11.11.2020 07:11:52</t>
  </si>
  <si>
    <t>11.11.2020 07:12:26</t>
  </si>
  <si>
    <t>11.11.2020 07:12:28</t>
  </si>
  <si>
    <t>11.11.2020 07:12:29</t>
  </si>
  <si>
    <t>11.11.2020 07:12:31</t>
  </si>
  <si>
    <t>11.11.2020 07:12:32</t>
  </si>
  <si>
    <t>11.11.2020 07:14:50</t>
  </si>
  <si>
    <t>11.11.2020 07:14:52</t>
  </si>
  <si>
    <t>11.11.2020 07:14:53</t>
  </si>
  <si>
    <t>11.11.2020 07:14:55</t>
  </si>
  <si>
    <t>11.11.2020 07:14:57</t>
  </si>
  <si>
    <t>11.11.2020 07:14:58</t>
  </si>
  <si>
    <t>11.11.2020 07:14:59</t>
  </si>
  <si>
    <t>11.11.2020 07:15:01</t>
  </si>
  <si>
    <t>11.11.2020 07:15:02</t>
  </si>
  <si>
    <t>11.11.2020 07:15:04</t>
  </si>
  <si>
    <t>11.11.2020 07:15:05</t>
  </si>
  <si>
    <t>11.11.2020 07:15:07</t>
  </si>
  <si>
    <t>11.11.2020 07:15:09</t>
  </si>
  <si>
    <t>11.11.2020 07:15:12</t>
  </si>
  <si>
    <t>11.11.2020 07:17:31</t>
  </si>
  <si>
    <t>11.11.2020 07:17:33</t>
  </si>
  <si>
    <t>11.11.2020 07:17:34</t>
  </si>
  <si>
    <t>11.11.2020 07:17:36</t>
  </si>
  <si>
    <t>11.11.2020 07:17:37</t>
  </si>
  <si>
    <t>11.11.2020 07:17:38</t>
  </si>
  <si>
    <t>11.11.2020 07:17:40</t>
  </si>
  <si>
    <t>11.11.2020 07:17:41</t>
  </si>
  <si>
    <t>11.11.2020 07:17:43</t>
  </si>
  <si>
    <t>11.11.2020 07:17:44</t>
  </si>
  <si>
    <t>11.11.2020 07:17:46</t>
  </si>
  <si>
    <t>11.11.2020 07:17:47</t>
  </si>
  <si>
    <t>11.11.2020 07:17:49</t>
  </si>
  <si>
    <t>11.11.2020 07:18:23</t>
  </si>
  <si>
    <t>11.11.2020 07:18:25</t>
  </si>
  <si>
    <t>11.11.2020 07:18:26</t>
  </si>
  <si>
    <t>11.11.2020 07:18:28</t>
  </si>
  <si>
    <t>11.11.2020 07:18:29</t>
  </si>
  <si>
    <t>11.11.2020 07:19:10</t>
  </si>
  <si>
    <t>11.11.2020 07:19:11</t>
  </si>
  <si>
    <t>11.11.2020 07:19:13</t>
  </si>
  <si>
    <t>11.11.2020 07:19:14</t>
  </si>
  <si>
    <t>11.11.2020 07:19:16</t>
  </si>
  <si>
    <t>11.11.2020 07:19:17</t>
  </si>
  <si>
    <t>11.11.2020 07:20:40</t>
  </si>
  <si>
    <t>11.11.2020 07:20:41</t>
  </si>
  <si>
    <t>11.11.2020 07:20:43</t>
  </si>
  <si>
    <t>11.11.2020 07:20:46</t>
  </si>
  <si>
    <t>11.11.2020 07:20:47</t>
  </si>
  <si>
    <t>11.11.2020 07:20:49</t>
  </si>
  <si>
    <t>11.11.2020 07:21:25</t>
  </si>
  <si>
    <t>11.11.2020 07:21:26</t>
  </si>
  <si>
    <t>11.11.2020 07:21:28</t>
  </si>
  <si>
    <t>11.11.2020 07:21:29</t>
  </si>
  <si>
    <t>11.11.2020 07:21:31</t>
  </si>
  <si>
    <t>11.11.2020 07:22:13</t>
  </si>
  <si>
    <t>11.11.2020 07:22:14</t>
  </si>
  <si>
    <t>11.11.2020 07:22:16</t>
  </si>
  <si>
    <t>11.11.2020 07:22:17</t>
  </si>
  <si>
    <t>11.11.2020 07:22:19</t>
  </si>
  <si>
    <t>11.11.2020 07:22:20</t>
  </si>
  <si>
    <t>11.11.2020 07:22:22</t>
  </si>
  <si>
    <t>11.11.2020 07:22:40</t>
  </si>
  <si>
    <t>11.11.2020 07:22:41</t>
  </si>
  <si>
    <t>11.11.2020 07:22:43</t>
  </si>
  <si>
    <t>11.11.2020 07:25:07</t>
  </si>
  <si>
    <t>11.11.2020 07:25:08</t>
  </si>
  <si>
    <t>11.11.2020 07:25:10</t>
  </si>
  <si>
    <t>11.11.2020 07:25:11</t>
  </si>
  <si>
    <t>11.11.2020 07:25:13</t>
  </si>
  <si>
    <t>11.11.2020 07:25:14</t>
  </si>
  <si>
    <t>11.11.2020 07:25:55</t>
  </si>
  <si>
    <t>11.11.2020 07:25:56</t>
  </si>
  <si>
    <t>11.11.2020 07:25:58</t>
  </si>
  <si>
    <t>11.11.2020 07:25:59</t>
  </si>
  <si>
    <t>11.11.2020 07:26:01</t>
  </si>
  <si>
    <t>11.11.2020 07:26:02</t>
  </si>
  <si>
    <t>11.11.2020 07:26:04</t>
  </si>
  <si>
    <t>11.11.2020 07:26:05</t>
  </si>
  <si>
    <t>11.11.2020 07:26:07</t>
  </si>
  <si>
    <t>11.11.2020 07:26:08</t>
  </si>
  <si>
    <t>11.11.2020 07:26:10</t>
  </si>
  <si>
    <t>11.11.2020 07:26:16</t>
  </si>
  <si>
    <t>11.11.2020 07:26:17</t>
  </si>
  <si>
    <t>11.11.2020 07:26:19</t>
  </si>
  <si>
    <t>11.11.2020 07:26:20</t>
  </si>
  <si>
    <t>11.11.2020 07:26:22</t>
  </si>
  <si>
    <t>11.11.2020 07:28:02</t>
  </si>
  <si>
    <t>11.11.2020 07:28:04</t>
  </si>
  <si>
    <t>11.11.2020 07:28:05</t>
  </si>
  <si>
    <t>11.11.2020 07:28:07</t>
  </si>
  <si>
    <t>11.11.2020 07:28:08</t>
  </si>
  <si>
    <t>11.11.2020 07:28:10</t>
  </si>
  <si>
    <t>11.11.2020 07:28:11</t>
  </si>
  <si>
    <t>11.11.2020 07:28:19</t>
  </si>
  <si>
    <t>11.11.2020 07:28:20</t>
  </si>
  <si>
    <t>11.11.2020 07:28:22</t>
  </si>
  <si>
    <t>11.11.2020 07:28:23</t>
  </si>
  <si>
    <t>11.11.2020 07:28:25</t>
  </si>
  <si>
    <t>11.11.2020 07:28:56</t>
  </si>
  <si>
    <t>11.11.2020 07:28:58</t>
  </si>
  <si>
    <t>11.11.2020 07:28:59</t>
  </si>
  <si>
    <t>11.11.2020 07:29:01</t>
  </si>
  <si>
    <t>11.11.2020 07:29:02</t>
  </si>
  <si>
    <t>11.11.2020 07:29:04</t>
  </si>
  <si>
    <t>11.11.2020 07:29:05</t>
  </si>
  <si>
    <t>11.11.2020 07:31:35</t>
  </si>
  <si>
    <t>11.11.2020 07:31:37</t>
  </si>
  <si>
    <t>11.11.2020 07:31:38</t>
  </si>
  <si>
    <t>11.11.2020 07:31:40</t>
  </si>
  <si>
    <t>11.11.2020 07:31:41</t>
  </si>
  <si>
    <t>11.11.2020 07:31:53</t>
  </si>
  <si>
    <t>11.11.2020 07:31:55</t>
  </si>
  <si>
    <t>11.11.2020 07:31:56</t>
  </si>
  <si>
    <t>11.11.2020 07:31:58</t>
  </si>
  <si>
    <t>11.11.2020 07:31:59</t>
  </si>
  <si>
    <t>11.11.2020 07:32:01</t>
  </si>
  <si>
    <t>11.11.2020 07:32:53</t>
  </si>
  <si>
    <t>11.11.2020 07:32:55</t>
  </si>
  <si>
    <t>11.11.2020 07:32:56</t>
  </si>
  <si>
    <t>11.11.2020 07:32:58</t>
  </si>
  <si>
    <t>11.11.2020 07:32:59</t>
  </si>
  <si>
    <t>11.11.2020 07:34:25</t>
  </si>
  <si>
    <t>11.11.2020 07:34:26</t>
  </si>
  <si>
    <t>11.11.2020 07:34:28</t>
  </si>
  <si>
    <t>11.11.2020 07:34:29</t>
  </si>
  <si>
    <t>11.11.2020 07:34:31</t>
  </si>
  <si>
    <t>11.11.2020 07:34:55</t>
  </si>
  <si>
    <t>11.11.2020 07:34:56</t>
  </si>
  <si>
    <t>11.11.2020 07:34:58</t>
  </si>
  <si>
    <t>11.11.2020 07:34:59</t>
  </si>
  <si>
    <t>11.11.2020 07:35:01</t>
  </si>
  <si>
    <t>11.11.2020 07:35:22</t>
  </si>
  <si>
    <t>11.11.2020 07:35:23</t>
  </si>
  <si>
    <t>11.11.2020 07:35:25</t>
  </si>
  <si>
    <t>11.11.2020 07:35:26</t>
  </si>
  <si>
    <t>11.11.2020 07:35:28</t>
  </si>
  <si>
    <t>11.11.2020 07:35:29</t>
  </si>
  <si>
    <t>11.11.2020 07:35:31</t>
  </si>
  <si>
    <t>11.11.2020 07:35:38</t>
  </si>
  <si>
    <t>11.11.2020 07:35:40</t>
  </si>
  <si>
    <t>11.11.2020 07:35:41</t>
  </si>
  <si>
    <t>11.11.2020 07:36:35</t>
  </si>
  <si>
    <t>11.11.2020 07:36:37</t>
  </si>
  <si>
    <t>11.11.2020 07:36:38</t>
  </si>
  <si>
    <t>11.11.2020 07:36:40</t>
  </si>
  <si>
    <t>11.11.2020 07:36:41</t>
  </si>
  <si>
    <t>11.11.2020 07:36:43</t>
  </si>
  <si>
    <t>11.11.2020 07:36:44</t>
  </si>
  <si>
    <t>11.11.2020 07:37:34</t>
  </si>
  <si>
    <t>11.11.2020 07:37:35</t>
  </si>
  <si>
    <t>11.11.2020 07:37:37</t>
  </si>
  <si>
    <t>11.11.2020 07:37:38</t>
  </si>
  <si>
    <t>11.11.2020 07:37:40</t>
  </si>
  <si>
    <t>11.11.2020 07:37:41</t>
  </si>
  <si>
    <t>11.11.2020 07:38:53</t>
  </si>
  <si>
    <t>11.11.2020 07:38:55</t>
  </si>
  <si>
    <t>11.11.2020 07:38:56</t>
  </si>
  <si>
    <t>11.11.2020 07:38:58</t>
  </si>
  <si>
    <t>11.11.2020 07:38:59</t>
  </si>
  <si>
    <t>11.11.2020 07:39:01</t>
  </si>
  <si>
    <t>11.11.2020 07:40:31</t>
  </si>
  <si>
    <t>11.11.2020 07:40:32</t>
  </si>
  <si>
    <t>11.11.2020 07:40:34</t>
  </si>
  <si>
    <t>11.11.2020 07:40:35</t>
  </si>
  <si>
    <t>11.11.2020 07:40:37</t>
  </si>
  <si>
    <t>11.11.2020 07:40:38</t>
  </si>
  <si>
    <t>11.11.2020 07:41:08</t>
  </si>
  <si>
    <t>11.11.2020 07:41:10</t>
  </si>
  <si>
    <t>11.11.2020 07:41:11</t>
  </si>
  <si>
    <t>11.11.2020 07:41:13</t>
  </si>
  <si>
    <t>11.11.2020 07:41:14</t>
  </si>
  <si>
    <t>11.11.2020 07:41:16</t>
  </si>
  <si>
    <t>11.11.2020 07:41:17</t>
  </si>
  <si>
    <t>11.11.2020 07:41:38</t>
  </si>
  <si>
    <t>11.11.2020 07:41:40</t>
  </si>
  <si>
    <t>11.11.2020 07:41:41</t>
  </si>
  <si>
    <t>11.11.2020 07:41:43</t>
  </si>
  <si>
    <t>11.11.2020 07:41:44</t>
  </si>
  <si>
    <t>11.11.2020 07:41:46</t>
  </si>
  <si>
    <t>11.11.2020 07:41:47</t>
  </si>
  <si>
    <t>11.11.2020 07:41:52</t>
  </si>
  <si>
    <t>11.11.2020 07:41:53</t>
  </si>
  <si>
    <t>11.11.2020 07:41:55</t>
  </si>
  <si>
    <t>11.11.2020 07:41:56</t>
  </si>
  <si>
    <t>11.11.2020 07:41:58</t>
  </si>
  <si>
    <t>11.11.2020 07:41:59</t>
  </si>
  <si>
    <t>11.11.2020 07:42:12</t>
  </si>
  <si>
    <t>11.11.2020 07:42:14</t>
  </si>
  <si>
    <t>11.11.2020 07:42:15</t>
  </si>
  <si>
    <t>11.11.2020 07:42:17</t>
  </si>
  <si>
    <t>11.11.2020 07:42:18</t>
  </si>
  <si>
    <t>11.11.2020 07:42:47</t>
  </si>
  <si>
    <t>11.11.2020 07:42:49</t>
  </si>
  <si>
    <t>11.11.2020 07:43:38</t>
  </si>
  <si>
    <t>11.11.2020 07:43:39</t>
  </si>
  <si>
    <t>11.11.2020 07:43:41</t>
  </si>
  <si>
    <t>11.11.2020 07:43:44</t>
  </si>
  <si>
    <t>11.11.2020 07:43:45</t>
  </si>
  <si>
    <t>11.11.2020 07:43:59</t>
  </si>
  <si>
    <t>11.11.2020 07:44:00</t>
  </si>
  <si>
    <t>11.11.2020 07:44:02</t>
  </si>
  <si>
    <t>11.11.2020 07:44:03</t>
  </si>
  <si>
    <t>11.11.2020 07:44:05</t>
  </si>
  <si>
    <t>11.11.2020 07:44:06</t>
  </si>
  <si>
    <t>11.11.2020 07:44:13</t>
  </si>
  <si>
    <t>11.11.2020 07:44:14</t>
  </si>
  <si>
    <t>11.11.2020 07:44:15</t>
  </si>
  <si>
    <t>11.11.2020 07:44:17</t>
  </si>
  <si>
    <t>11.11.2020 07:44:18</t>
  </si>
  <si>
    <t>11.11.2020 07:44:20</t>
  </si>
  <si>
    <t>11.11.2020 07:44:22</t>
  </si>
  <si>
    <t>11.11.2020 07:44:57</t>
  </si>
  <si>
    <t>11.11.2020 07:44:59</t>
  </si>
  <si>
    <t>11.11.2020 07:45:00</t>
  </si>
  <si>
    <t>11.11.2020 07:45:02</t>
  </si>
  <si>
    <t>11.11.2020 07:45:04</t>
  </si>
  <si>
    <t>11.11.2020 07:45:05</t>
  </si>
  <si>
    <t>11.11.2020 07:45:06</t>
  </si>
  <si>
    <t>11.11.2020 07:45:08</t>
  </si>
  <si>
    <t>11.11.2020 07:46:02</t>
  </si>
  <si>
    <t>11.11.2020 07:46:03</t>
  </si>
  <si>
    <t>11.11.2020 07:46:05</t>
  </si>
  <si>
    <t>11.11.2020 07:46:06</t>
  </si>
  <si>
    <t>11.11.2020 07:46:08</t>
  </si>
  <si>
    <t>11.11.2020 07:47:00</t>
  </si>
  <si>
    <t>11.11.2020 07:47:02</t>
  </si>
  <si>
    <t>11.11.2020 07:47:03</t>
  </si>
  <si>
    <t>11.11.2020 07:47:05</t>
  </si>
  <si>
    <t>11.11.2020 07:47:06</t>
  </si>
  <si>
    <t>11.11.2020 07:47:08</t>
  </si>
  <si>
    <t>11.11.2020 07:47:09</t>
  </si>
  <si>
    <t>11.11.2020 07:47:11</t>
  </si>
  <si>
    <t>11.11.2020 07:47:12</t>
  </si>
  <si>
    <t>11.11.2020 07:47:14</t>
  </si>
  <si>
    <t>11.11.2020 07:47:15</t>
  </si>
  <si>
    <t>11.11.2020 07:47:17</t>
  </si>
  <si>
    <t>11.11.2020 07:47:18</t>
  </si>
  <si>
    <t>11.11.2020 07:47:20</t>
  </si>
  <si>
    <t>11.11.2020 07:47:44</t>
  </si>
  <si>
    <t>11.11.2020 07:47:45</t>
  </si>
  <si>
    <t>11.11.2020 07:47:47</t>
  </si>
  <si>
    <t>11.11.2020 07:47:50</t>
  </si>
  <si>
    <t>11.11.2020 07:47:51</t>
  </si>
  <si>
    <t>11.11.2020 07:47:53</t>
  </si>
  <si>
    <t>11.11.2020 07:47:54</t>
  </si>
  <si>
    <t>11.11.2020 07:47:56</t>
  </si>
  <si>
    <t>11.11.2020 07:47:57</t>
  </si>
  <si>
    <t>11.11.2020 07:47:59</t>
  </si>
  <si>
    <t>11.11.2020 07:48:00</t>
  </si>
  <si>
    <t>11.11.2020 07:48:02</t>
  </si>
  <si>
    <t>11.11.2020 07:48:23</t>
  </si>
  <si>
    <t>11.11.2020 07:48:24</t>
  </si>
  <si>
    <t>11.11.2020 07:48:26</t>
  </si>
  <si>
    <t>11.11.2020 07:48:27</t>
  </si>
  <si>
    <t>11.11.2020 07:48:29</t>
  </si>
  <si>
    <t>11.11.2020 07:48:30</t>
  </si>
  <si>
    <t>11.11.2020 07:48:32</t>
  </si>
  <si>
    <t>11.11.2020 07:48:33</t>
  </si>
  <si>
    <t>11.11.2020 07:48:35</t>
  </si>
  <si>
    <t>11.11.2020 07:48:36</t>
  </si>
  <si>
    <t>11.11.2020 07:48:38</t>
  </si>
  <si>
    <t>11.11.2020 07:48:39</t>
  </si>
  <si>
    <t>11.11.2020 07:50:32</t>
  </si>
  <si>
    <t>11.11.2020 07:50:33</t>
  </si>
  <si>
    <t>11.11.2020 07:51:24</t>
  </si>
  <si>
    <t>11.11.2020 07:51:25</t>
  </si>
  <si>
    <t>11.11.2020 07:51:27</t>
  </si>
  <si>
    <t>11.11.2020 07:51:28</t>
  </si>
  <si>
    <t>11.11.2020 07:51:30</t>
  </si>
  <si>
    <t>11.11.2020 07:51:39</t>
  </si>
  <si>
    <t>11.11.2020 07:51:40</t>
  </si>
  <si>
    <t>11.11.2020 07:51:42</t>
  </si>
  <si>
    <t>11.11.2020 07:51:43</t>
  </si>
  <si>
    <t>11.11.2020 07:51:45</t>
  </si>
  <si>
    <t>11.11.2020 07:51:46</t>
  </si>
  <si>
    <t>11.11.2020 07:51:49</t>
  </si>
  <si>
    <t>11.11.2020 07:51:51</t>
  </si>
  <si>
    <t>11.11.2020 07:52:26</t>
  </si>
  <si>
    <t>11.11.2020 07:52:27</t>
  </si>
  <si>
    <t>11.11.2020 07:52:29</t>
  </si>
  <si>
    <t>11.11.2020 07:52:30</t>
  </si>
  <si>
    <t>11.11.2020 07:52:31</t>
  </si>
  <si>
    <t>11.11.2020 07:52:33</t>
  </si>
  <si>
    <t>11.11.2020 07:53:19</t>
  </si>
  <si>
    <t>11.11.2020 07:53:21</t>
  </si>
  <si>
    <t>11.11.2020 07:53:22</t>
  </si>
  <si>
    <t>11.11.2020 07:53:24</t>
  </si>
  <si>
    <t>11.11.2020 07:53:25</t>
  </si>
  <si>
    <t>11.11.2020 07:53:27</t>
  </si>
  <si>
    <t>11.11.2020 07:53:51</t>
  </si>
  <si>
    <t>11.11.2020 07:53:52</t>
  </si>
  <si>
    <t>11.11.2020 07:53:54</t>
  </si>
  <si>
    <t>11.11.2020 07:53:55</t>
  </si>
  <si>
    <t>11.11.2020 07:53:57</t>
  </si>
  <si>
    <t>11.11.2020 07:53:58</t>
  </si>
  <si>
    <t>11.11.2020 07:54:00</t>
  </si>
  <si>
    <t>11.11.2020 07:55:00</t>
  </si>
  <si>
    <t>11.11.2020 07:55:02</t>
  </si>
  <si>
    <t>11.11.2020 07:55:03</t>
  </si>
  <si>
    <t>11.11.2020 07:55:04</t>
  </si>
  <si>
    <t>11.11.2020 07:55:06</t>
  </si>
  <si>
    <t>11.11.2020 07:55:07</t>
  </si>
  <si>
    <t>11.11.2020 07:55:09</t>
  </si>
  <si>
    <t>11.11.2020 07:55:18</t>
  </si>
  <si>
    <t>11.11.2020 07:55:19</t>
  </si>
  <si>
    <t>11.11.2020 07:55:21</t>
  </si>
  <si>
    <t>11.11.2020 07:55:22</t>
  </si>
  <si>
    <t>11.11.2020 07:55:24</t>
  </si>
  <si>
    <t>11.11.2020 07:55:30</t>
  </si>
  <si>
    <t>11.11.2020 07:55:31</t>
  </si>
  <si>
    <t>11.11.2020 07:55:33</t>
  </si>
  <si>
    <t>11.11.2020 07:55:34</t>
  </si>
  <si>
    <t>11.11.2020 07:55:36</t>
  </si>
  <si>
    <t>11.11.2020 07:55:37</t>
  </si>
  <si>
    <t>11.11.2020 07:56:10</t>
  </si>
  <si>
    <t>11.11.2020 07:56:12</t>
  </si>
  <si>
    <t>11.11.2020 07:56:13</t>
  </si>
  <si>
    <t>11.11.2020 07:56:15</t>
  </si>
  <si>
    <t>11.11.2020 07:56:16</t>
  </si>
  <si>
    <t>11.11.2020 07:56:18</t>
  </si>
  <si>
    <t>11.11.2020 07:56:20</t>
  </si>
  <si>
    <t>11.11.2020 07:56:21</t>
  </si>
  <si>
    <t>11.11.2020 07:56:23</t>
  </si>
  <si>
    <t>11.11.2020 07:56:24</t>
  </si>
  <si>
    <t>11.11.2020 07:56:25</t>
  </si>
  <si>
    <t>11.11.2020 07:56:27</t>
  </si>
  <si>
    <t>11.11.2020 07:56:28</t>
  </si>
  <si>
    <t>11.11.2020 07:56:30</t>
  </si>
  <si>
    <t>11.11.2020 07:56:33</t>
  </si>
  <si>
    <t>11.11.2020 07:56:34</t>
  </si>
  <si>
    <t>11.11.2020 07:56:36</t>
  </si>
  <si>
    <t>11.11.2020 07:56:37</t>
  </si>
  <si>
    <t>11.11.2020 07:56:39</t>
  </si>
  <si>
    <t>11.11.2020 07:57:00</t>
  </si>
  <si>
    <t>11.11.2020 07:57:01</t>
  </si>
  <si>
    <t>11.11.2020 07:57:03</t>
  </si>
  <si>
    <t>11.11.2020 07:57:04</t>
  </si>
  <si>
    <t>11.11.2020 07:57:06</t>
  </si>
  <si>
    <t>11.11.2020 07:57:07</t>
  </si>
  <si>
    <t>11.11.2020 07:57:09</t>
  </si>
  <si>
    <t>11.11.2020 07:57:10</t>
  </si>
  <si>
    <t>11.11.2020 07:57:30</t>
  </si>
  <si>
    <t>11.11.2020 07:57:31</t>
  </si>
  <si>
    <t>11.11.2020 07:57:33</t>
  </si>
  <si>
    <t>11.11.2020 07:57:34</t>
  </si>
  <si>
    <t>11.11.2020 07:57:36</t>
  </si>
  <si>
    <t>11.11.2020 07:57:37</t>
  </si>
  <si>
    <t>11.11.2020 07:57:39</t>
  </si>
  <si>
    <t>11.11.2020 07:58:13</t>
  </si>
  <si>
    <t>11.11.2020 07:58:15</t>
  </si>
  <si>
    <t>11.11.2020 07:58:16</t>
  </si>
  <si>
    <t>11.11.2020 07:58:18</t>
  </si>
  <si>
    <t>11.11.2020 07:58:21</t>
  </si>
  <si>
    <t>11.11.2020 07:58:24</t>
  </si>
  <si>
    <t>11.11.2020 07:58:25</t>
  </si>
  <si>
    <t>11.11.2020 07:58:27</t>
  </si>
  <si>
    <t>11.11.2020 07:58:28</t>
  </si>
  <si>
    <t>11.11.2020 07:58:30</t>
  </si>
  <si>
    <t>11.11.2020 07:59:30</t>
  </si>
  <si>
    <t>11.11.2020 07:59:32</t>
  </si>
  <si>
    <t>11.11.2020 07:59:33</t>
  </si>
  <si>
    <t>11.11.2020 07:59:35</t>
  </si>
  <si>
    <t>11.11.2020 07:59:36</t>
  </si>
  <si>
    <t>11.11.2020 07:59:39</t>
  </si>
  <si>
    <t>11.11.2020 07:59:41</t>
  </si>
  <si>
    <t>11.11.2020 08:00:18</t>
  </si>
  <si>
    <t>11.11.2020 08:00:19</t>
  </si>
  <si>
    <t>11.11.2020 08:00:21</t>
  </si>
  <si>
    <t>11.11.2020 08:00:23</t>
  </si>
  <si>
    <t>11.11.2020 08:00:27</t>
  </si>
  <si>
    <t>11.11.2020 08:00:55</t>
  </si>
  <si>
    <t>11.11.2020 08:00:57</t>
  </si>
  <si>
    <t>11.11.2020 08:00:58</t>
  </si>
  <si>
    <t>11.11.2020 08:01:03</t>
  </si>
  <si>
    <t>11.11.2020 08:01:04</t>
  </si>
  <si>
    <t>11.11.2020 08:01:06</t>
  </si>
  <si>
    <t>11.11.2020 08:01:54</t>
  </si>
  <si>
    <t>11.11.2020 08:01:55</t>
  </si>
  <si>
    <t>11.11.2020 08:02:13</t>
  </si>
  <si>
    <t>11.11.2020 08:02:15</t>
  </si>
  <si>
    <t>11.11.2020 08:02:16</t>
  </si>
  <si>
    <t>11.11.2020 08:02:23</t>
  </si>
  <si>
    <t>11.11.2020 08:02:51</t>
  </si>
  <si>
    <t>11.11.2020 08:02:52</t>
  </si>
  <si>
    <t>11.11.2020 08:02:54</t>
  </si>
  <si>
    <t>11.11.2020 08:03:12</t>
  </si>
  <si>
    <t>11.11.2020 08:03:14</t>
  </si>
  <si>
    <t>11.11.2020 08:03:15</t>
  </si>
  <si>
    <t>11.11.2020 08:03:16</t>
  </si>
  <si>
    <t>11.11.2020 08:03:18</t>
  </si>
  <si>
    <t>11.11.2020 08:03:19</t>
  </si>
  <si>
    <t>11.11.2020 08:03:21</t>
  </si>
  <si>
    <t>11.11.2020 08:03:23</t>
  </si>
  <si>
    <t>11.11.2020 08:03:24</t>
  </si>
  <si>
    <t>11.11.2020 08:03:27</t>
  </si>
  <si>
    <t>11.11.2020 08:03:28</t>
  </si>
  <si>
    <t>11.11.2020 08:03:30</t>
  </si>
  <si>
    <t>11.11.2020 08:03:31</t>
  </si>
  <si>
    <t>11.11.2020 08:03:33</t>
  </si>
  <si>
    <t>11.11.2020 08:03:34</t>
  </si>
  <si>
    <t>11.11.2020 08:03:37</t>
  </si>
  <si>
    <t>11.11.2020 08:03:39</t>
  </si>
  <si>
    <t>11.11.2020 08:03:40</t>
  </si>
  <si>
    <t>11.11.2020 08:03:43</t>
  </si>
  <si>
    <t>11.11.2020 08:03:46</t>
  </si>
  <si>
    <t>11.11.2020 08:04:10</t>
  </si>
  <si>
    <t>11.11.2020 08:04:11</t>
  </si>
  <si>
    <t>11.11.2020 08:04:13</t>
  </si>
  <si>
    <t>11.11.2020 08:04:14</t>
  </si>
  <si>
    <t>11.11.2020 08:04:16</t>
  </si>
  <si>
    <t>11.11.2020 08:04:17</t>
  </si>
  <si>
    <t>11.11.2020 08:04:37</t>
  </si>
  <si>
    <t>11.11.2020 08:04:39</t>
  </si>
  <si>
    <t>11.11.2020 08:04:40</t>
  </si>
  <si>
    <t>11.11.2020 08:04:41</t>
  </si>
  <si>
    <t>11.11.2020 08:04:43</t>
  </si>
  <si>
    <t>11.11.2020 08:04:44</t>
  </si>
  <si>
    <t>11.11.2020 08:04:46</t>
  </si>
  <si>
    <t>11.11.2020 08:04:47</t>
  </si>
  <si>
    <t>11.11.2020 08:04:49</t>
  </si>
  <si>
    <t>11.11.2020 08:04:50</t>
  </si>
  <si>
    <t>11.11.2020 08:04:53</t>
  </si>
  <si>
    <t>11.11.2020 08:04:55</t>
  </si>
  <si>
    <t>11.11.2020 08:04:56</t>
  </si>
  <si>
    <t>11.11.2020 08:04:58</t>
  </si>
  <si>
    <t>11.11.2020 08:04:59</t>
  </si>
  <si>
    <t>11.11.2020 08:05:02</t>
  </si>
  <si>
    <t>11.11.2020 08:05:04</t>
  </si>
  <si>
    <t>11.11.2020 08:05:05</t>
  </si>
  <si>
    <t>11.11.2020 08:05:07</t>
  </si>
  <si>
    <t>11.11.2020 08:05:08</t>
  </si>
  <si>
    <t>11.11.2020 08:05:10</t>
  </si>
  <si>
    <t>11.11.2020 08:05:11</t>
  </si>
  <si>
    <t>11.11.2020 08:05:13</t>
  </si>
  <si>
    <t>11.11.2020 08:05:14</t>
  </si>
  <si>
    <t>11.11.2020 08:05:38</t>
  </si>
  <si>
    <t>11.11.2020 08:05:40</t>
  </si>
  <si>
    <t>11.11.2020 08:05:41</t>
  </si>
  <si>
    <t>11.11.2020 08:05:43</t>
  </si>
  <si>
    <t>11.11.2020 08:05:44</t>
  </si>
  <si>
    <t>11.11.2020 08:05:56</t>
  </si>
  <si>
    <t>11.11.2020 08:05:58</t>
  </si>
  <si>
    <t>11.11.2020 08:05:59</t>
  </si>
  <si>
    <t>11.11.2020 08:06:01</t>
  </si>
  <si>
    <t>11.11.2020 08:07:43</t>
  </si>
  <si>
    <t>11.11.2020 08:07:44</t>
  </si>
  <si>
    <t>11.11.2020 08:07:46</t>
  </si>
  <si>
    <t>11.11.2020 08:07:47</t>
  </si>
  <si>
    <t>11.11.2020 08:07:49</t>
  </si>
  <si>
    <t>11.11.2020 08:07:50</t>
  </si>
  <si>
    <t>11.11.2020 08:07:58</t>
  </si>
  <si>
    <t>11.11.2020 08:07:59</t>
  </si>
  <si>
    <t>11.11.2020 08:08:01</t>
  </si>
  <si>
    <t>11.11.2020 08:08:02</t>
  </si>
  <si>
    <t>11.11.2020 08:08:04</t>
  </si>
  <si>
    <t>11.11.2020 08:08:05</t>
  </si>
  <si>
    <t>11.11.2020 08:08:40</t>
  </si>
  <si>
    <t>11.11.2020 08:08:41</t>
  </si>
  <si>
    <t>11.11.2020 08:08:43</t>
  </si>
  <si>
    <t>11.11.2020 08:08:44</t>
  </si>
  <si>
    <t>11.11.2020 08:08:46</t>
  </si>
  <si>
    <t>11.11.2020 08:09:44</t>
  </si>
  <si>
    <t>11.11.2020 08:09:46</t>
  </si>
  <si>
    <t>11.11.2020 08:09:47</t>
  </si>
  <si>
    <t>11.11.2020 08:09:49</t>
  </si>
  <si>
    <t>11.11.2020 08:09:50</t>
  </si>
  <si>
    <t>11.11.2020 08:09:52</t>
  </si>
  <si>
    <t>11.11.2020 08:09:53</t>
  </si>
  <si>
    <t>11.11.2020 08:09:55</t>
  </si>
  <si>
    <t>11.11.2020 08:09:58</t>
  </si>
  <si>
    <t>11.11.2020 08:09:59</t>
  </si>
  <si>
    <t>11.11.2020 08:10:01</t>
  </si>
  <si>
    <t>11.11.2020 08:10:02</t>
  </si>
  <si>
    <t>11.11.2020 08:10:04</t>
  </si>
  <si>
    <t>11.11.2020 08:10:05</t>
  </si>
  <si>
    <t>11.11.2020 08:10:22</t>
  </si>
  <si>
    <t>11.11.2020 08:10:23</t>
  </si>
  <si>
    <t>11.11.2020 08:10:25</t>
  </si>
  <si>
    <t>11.11.2020 08:10:26</t>
  </si>
  <si>
    <t>11.11.2020 08:10:28</t>
  </si>
  <si>
    <t>11.11.2020 08:11:50</t>
  </si>
  <si>
    <t>11.11.2020 08:11:52</t>
  </si>
  <si>
    <t>11.11.2020 08:11:53</t>
  </si>
  <si>
    <t>11.11.2020 08:11:55</t>
  </si>
  <si>
    <t>11.11.2020 08:11:56</t>
  </si>
  <si>
    <t>11.11.2020 08:12:10</t>
  </si>
  <si>
    <t>11.11.2020 08:12:11</t>
  </si>
  <si>
    <t>11.11.2020 08:12:13</t>
  </si>
  <si>
    <t>11.11.2020 08:12:14</t>
  </si>
  <si>
    <t>11.11.2020 08:12:16</t>
  </si>
  <si>
    <t>11.11.2020 08:12:17</t>
  </si>
  <si>
    <t>11.11.2020 08:12:40</t>
  </si>
  <si>
    <t>11.11.2020 08:13:25</t>
  </si>
  <si>
    <t>11.11.2020 08:13:26</t>
  </si>
  <si>
    <t>11.11.2020 08:13:28</t>
  </si>
  <si>
    <t>11.11.2020 08:13:29</t>
  </si>
  <si>
    <t>11.11.2020 08:13:31</t>
  </si>
  <si>
    <t>11.11.2020 08:13:32</t>
  </si>
  <si>
    <t>11.11.2020 08:13:34</t>
  </si>
  <si>
    <t>11.11.2020 08:13:35</t>
  </si>
  <si>
    <t>11.11.2020 08:13:56</t>
  </si>
  <si>
    <t>11.11.2020 08:13:58</t>
  </si>
  <si>
    <t>11.11.2020 08:13:59</t>
  </si>
  <si>
    <t>11.11.2020 08:14:01</t>
  </si>
  <si>
    <t>11.11.2020 08:14:02</t>
  </si>
  <si>
    <t>11.11.2020 08:14:04</t>
  </si>
  <si>
    <t>11.11.2020 08:16:49</t>
  </si>
  <si>
    <t>11.11.2020 08:16:50</t>
  </si>
  <si>
    <t>11.11.2020 08:16:52</t>
  </si>
  <si>
    <t>11.11.2020 08:16:53</t>
  </si>
  <si>
    <t>11.11.2020 08:16:55</t>
  </si>
  <si>
    <t>11.11.2020 08:17:47</t>
  </si>
  <si>
    <t>11.11.2020 08:17:49</t>
  </si>
  <si>
    <t>11.11.2020 08:17:50</t>
  </si>
  <si>
    <t>11.11.2020 08:17:52</t>
  </si>
  <si>
    <t>11.11.2020 08:17:53</t>
  </si>
  <si>
    <t>11.11.2020 08:17:55</t>
  </si>
  <si>
    <t>11.11.2020 08:18:40</t>
  </si>
  <si>
    <t>11.11.2020 08:18:41</t>
  </si>
  <si>
    <t>11.11.2020 08:18:43</t>
  </si>
  <si>
    <t>11.11.2020 08:18:44</t>
  </si>
  <si>
    <t>11.11.2020 08:18:46</t>
  </si>
  <si>
    <t>11.11.2020 08:20:10</t>
  </si>
  <si>
    <t>11.11.2020 08:20:11</t>
  </si>
  <si>
    <t>11.11.2020 08:20:13</t>
  </si>
  <si>
    <t>11.11.2020 08:20:14</t>
  </si>
  <si>
    <t>11.11.2020 08:20:50</t>
  </si>
  <si>
    <t>11.11.2020 08:20:52</t>
  </si>
  <si>
    <t>11.11.2020 08:20:53</t>
  </si>
  <si>
    <t>11.11.2020 08:20:55</t>
  </si>
  <si>
    <t>11.11.2020 08:20:56</t>
  </si>
  <si>
    <t>11.11.2020 08:20:58</t>
  </si>
  <si>
    <t>11.11.2020 08:21:02</t>
  </si>
  <si>
    <t>11.11.2020 08:21:04</t>
  </si>
  <si>
    <t>11.11.2020 08:21:05</t>
  </si>
  <si>
    <t>11.11.2020 08:21:07</t>
  </si>
  <si>
    <t>11.11.2020 08:21:08</t>
  </si>
  <si>
    <t>11.11.2020 08:21:10</t>
  </si>
  <si>
    <t>11.11.2020 08:21:11</t>
  </si>
  <si>
    <t>11.11.2020 08:21:25</t>
  </si>
  <si>
    <t>11.11.2020 08:21:26</t>
  </si>
  <si>
    <t>11.11.2020 08:21:28</t>
  </si>
  <si>
    <t>11.11.2020 08:21:29</t>
  </si>
  <si>
    <t>11.11.2020 08:21:31</t>
  </si>
  <si>
    <t>11.11.2020 08:23:11</t>
  </si>
  <si>
    <t>11.11.2020 08:23:13</t>
  </si>
  <si>
    <t>11.11.2020 08:23:14</t>
  </si>
  <si>
    <t>11.11.2020 08:23:16</t>
  </si>
  <si>
    <t>11.11.2020 08:23:17</t>
  </si>
  <si>
    <t>11.11.2020 08:23:19</t>
  </si>
  <si>
    <t>11.11.2020 08:24:35</t>
  </si>
  <si>
    <t>11.11.2020 08:24:37</t>
  </si>
  <si>
    <t>11.11.2020 08:24:38</t>
  </si>
  <si>
    <t>11.11.2020 08:24:40</t>
  </si>
  <si>
    <t>11.11.2020 08:24:41</t>
  </si>
  <si>
    <t>11.11.2020 08:25:05</t>
  </si>
  <si>
    <t>11.11.2020 08:25:07</t>
  </si>
  <si>
    <t>11.11.2020 08:25:08</t>
  </si>
  <si>
    <t>11.11.2020 08:25:10</t>
  </si>
  <si>
    <t>11.11.2020 08:25:11</t>
  </si>
  <si>
    <t>11.11.2020 08:25:13</t>
  </si>
  <si>
    <t>11.11.2020 08:25:14</t>
  </si>
  <si>
    <t>11.11.2020 08:25:16</t>
  </si>
  <si>
    <t>11.11.2020 08:26:19</t>
  </si>
  <si>
    <t>11.11.2020 08:26:20</t>
  </si>
  <si>
    <t>11.11.2020 08:26:22</t>
  </si>
  <si>
    <t>11.11.2020 08:26:23</t>
  </si>
  <si>
    <t>11.11.2020 08:26:25</t>
  </si>
  <si>
    <t>11.11.2020 08:28:07</t>
  </si>
  <si>
    <t>11.11.2020 08:28:08</t>
  </si>
  <si>
    <t>11.11.2020 08:28:10</t>
  </si>
  <si>
    <t>11.11.2020 08:28:11</t>
  </si>
  <si>
    <t>11.11.2020 08:28:13</t>
  </si>
  <si>
    <t>11.11.2020 08:28:20</t>
  </si>
  <si>
    <t>11.11.2020 08:28:22</t>
  </si>
  <si>
    <t>11.11.2020 08:28:23</t>
  </si>
  <si>
    <t>11.11.2020 08:28:25</t>
  </si>
  <si>
    <t>11.11.2020 08:28:26</t>
  </si>
  <si>
    <t>11.11.2020 08:28:28</t>
  </si>
  <si>
    <t>11.11.2020 08:28:29</t>
  </si>
  <si>
    <t>11.11.2020 08:29:14</t>
  </si>
  <si>
    <t>11.11.2020 08:29:16</t>
  </si>
  <si>
    <t>11.11.2020 08:29:17</t>
  </si>
  <si>
    <t>11.11.2020 08:29:19</t>
  </si>
  <si>
    <t>11.11.2020 08:29:20</t>
  </si>
  <si>
    <t>11.11.2020 08:29:22</t>
  </si>
  <si>
    <t>11.11.2020 08:29:25</t>
  </si>
  <si>
    <t>11.11.2020 08:29:47</t>
  </si>
  <si>
    <t>11.11.2020 08:29:49</t>
  </si>
  <si>
    <t>11.11.2020 08:29:50</t>
  </si>
  <si>
    <t>11.11.2020 08:29:52</t>
  </si>
  <si>
    <t>11.11.2020 08:29:53</t>
  </si>
  <si>
    <t>11.11.2020 08:30:20</t>
  </si>
  <si>
    <t>11.11.2020 08:30:22</t>
  </si>
  <si>
    <t>11.11.2020 08:30:23</t>
  </si>
  <si>
    <t>11.11.2020 08:30:25</t>
  </si>
  <si>
    <t>11.11.2020 08:30:26</t>
  </si>
  <si>
    <t>11.11.2020 08:30:28</t>
  </si>
  <si>
    <t>11.11.2020 08:30:29</t>
  </si>
  <si>
    <t>11.11.2020 08:30:31</t>
  </si>
  <si>
    <t>11.11.2020 08:30:32</t>
  </si>
  <si>
    <t>11.11.2020 08:32:59</t>
  </si>
  <si>
    <t>11.11.2020 08:33:01</t>
  </si>
  <si>
    <t>11.11.2020 08:33:02</t>
  </si>
  <si>
    <t>11.11.2020 08:33:04</t>
  </si>
  <si>
    <t>11.11.2020 08:33:05</t>
  </si>
  <si>
    <t>11.11.2020 08:33:07</t>
  </si>
  <si>
    <t>11.11.2020 08:34:28</t>
  </si>
  <si>
    <t>11.11.2020 08:34:29</t>
  </si>
  <si>
    <t>11.11.2020 08:34:31</t>
  </si>
  <si>
    <t>11.11.2020 08:34:32</t>
  </si>
  <si>
    <t>11.11.2020 08:34:34</t>
  </si>
  <si>
    <t>11.11.2020 08:34:35</t>
  </si>
  <si>
    <t>11.11.2020 08:34:47</t>
  </si>
  <si>
    <t>11.11.2020 08:34:56</t>
  </si>
  <si>
    <t>11.11.2020 08:34:57</t>
  </si>
  <si>
    <t>11.11.2020 08:34:59</t>
  </si>
  <si>
    <t>11.11.2020 08:35:00</t>
  </si>
  <si>
    <t>11.11.2020 08:35:02</t>
  </si>
  <si>
    <t>11.11.2020 08:35:03</t>
  </si>
  <si>
    <t>11.11.2020 08:35:05</t>
  </si>
  <si>
    <t>11.11.2020 08:35:06</t>
  </si>
  <si>
    <t>11.11.2020 08:35:31</t>
  </si>
  <si>
    <t>11.11.2020 08:35:32</t>
  </si>
  <si>
    <t>11.11.2020 08:35:33</t>
  </si>
  <si>
    <t>11.11.2020 08:35:35</t>
  </si>
  <si>
    <t>11.11.2020 08:35:36</t>
  </si>
  <si>
    <t>11.11.2020 08:35:38</t>
  </si>
  <si>
    <t>11.11.2020 08:35:40</t>
  </si>
  <si>
    <t>11.11.2020 08:35:41</t>
  </si>
  <si>
    <t>11.11.2020 08:35:42</t>
  </si>
  <si>
    <t>11.11.2020 08:35:44</t>
  </si>
  <si>
    <t>11.11.2020 08:35:45</t>
  </si>
  <si>
    <t>11.11.2020 08:36:07</t>
  </si>
  <si>
    <t>11.11.2020 08:36:08</t>
  </si>
  <si>
    <t>11.11.2020 08:36:09</t>
  </si>
  <si>
    <t>11.11.2020 08:36:11</t>
  </si>
  <si>
    <t>11.11.2020 08:36:12</t>
  </si>
  <si>
    <t>11.11.2020 08:36:14</t>
  </si>
  <si>
    <t>11.11.2020 08:36:15</t>
  </si>
  <si>
    <t>11.11.2020 08:36:17</t>
  </si>
  <si>
    <t>11.11.2020 08:36:51</t>
  </si>
  <si>
    <t>11.11.2020 08:36:53</t>
  </si>
  <si>
    <t>11.11.2020 08:36:54</t>
  </si>
  <si>
    <t>11.11.2020 08:36:56</t>
  </si>
  <si>
    <t>11.11.2020 08:36:57</t>
  </si>
  <si>
    <t>11.11.2020 08:36:59</t>
  </si>
  <si>
    <t>11.11.2020 08:37:33</t>
  </si>
  <si>
    <t>11.11.2020 08:37:35</t>
  </si>
  <si>
    <t>11.11.2020 08:37:36</t>
  </si>
  <si>
    <t>11.11.2020 08:37:38</t>
  </si>
  <si>
    <t>11.11.2020 08:37:40</t>
  </si>
  <si>
    <t>11.11.2020 08:37:41</t>
  </si>
  <si>
    <t>11.11.2020 08:40:15</t>
  </si>
  <si>
    <t>11.11.2020 08:40:17</t>
  </si>
  <si>
    <t>11.11.2020 08:40:18</t>
  </si>
  <si>
    <t>11.11.2020 08:40:20</t>
  </si>
  <si>
    <t>11.11.2020 08:40:21</t>
  </si>
  <si>
    <t>11.11.2020 08:40:54</t>
  </si>
  <si>
    <t>11.11.2020 08:40:56</t>
  </si>
  <si>
    <t>11.11.2020 08:40:57</t>
  </si>
  <si>
    <t>11.11.2020 08:40:59</t>
  </si>
  <si>
    <t>11.11.2020 08:41:00</t>
  </si>
  <si>
    <t>11.11.2020 08:41:02</t>
  </si>
  <si>
    <t>11.11.2020 08:43:56</t>
  </si>
  <si>
    <t>11.11.2020 08:43:57</t>
  </si>
  <si>
    <t>11.11.2020 08:43:59</t>
  </si>
  <si>
    <t>11.11.2020 08:44:02</t>
  </si>
  <si>
    <t>11.11.2020 08:44:21</t>
  </si>
  <si>
    <t>11.11.2020 08:44:23</t>
  </si>
  <si>
    <t>11.11.2020 08:44:24</t>
  </si>
  <si>
    <t>11.11.2020 08:44:26</t>
  </si>
  <si>
    <t>11.11.2020 08:44:27</t>
  </si>
  <si>
    <t>11.11.2020 08:44:29</t>
  </si>
  <si>
    <t>11.11.2020 08:46:27</t>
  </si>
  <si>
    <t>11.11.2020 08:46:30</t>
  </si>
  <si>
    <t>11.11.2020 08:46:32</t>
  </si>
  <si>
    <t>11.11.2020 08:46:33</t>
  </si>
  <si>
    <t>11.11.2020 08:46:35</t>
  </si>
  <si>
    <t>11.11.2020 08:46:53</t>
  </si>
  <si>
    <t>11.11.2020 08:47:17</t>
  </si>
  <si>
    <t>11.11.2020 08:47:18</t>
  </si>
  <si>
    <t>11.11.2020 08:47:20</t>
  </si>
  <si>
    <t>11.11.2020 08:47:21</t>
  </si>
  <si>
    <t>11.11.2020 08:47:23</t>
  </si>
  <si>
    <t>11.11.2020 08:47:53</t>
  </si>
  <si>
    <t>11.11.2020 08:47:54</t>
  </si>
  <si>
    <t>11.11.2020 08:47:56</t>
  </si>
  <si>
    <t>11.11.2020 08:47:57</t>
  </si>
  <si>
    <t>11.11.2020 08:47:59</t>
  </si>
  <si>
    <t>11.11.2020 08:48:00</t>
  </si>
  <si>
    <t>11.11.2020 08:49:48</t>
  </si>
  <si>
    <t>11.11.2020 08:49:51</t>
  </si>
  <si>
    <t>11.11.2020 08:49:53</t>
  </si>
  <si>
    <t>11.11.2020 08:49:57</t>
  </si>
  <si>
    <t>11.11.2020 08:50:22</t>
  </si>
  <si>
    <t>11.11.2020 08:50:25</t>
  </si>
  <si>
    <t>11.11.2020 08:50:27</t>
  </si>
  <si>
    <t>11.11.2020 08:50:28</t>
  </si>
  <si>
    <t>11.11.2020 08:50:30</t>
  </si>
  <si>
    <t>11.11.2020 08:50:31</t>
  </si>
  <si>
    <t>11.11.2020 08:50:33</t>
  </si>
  <si>
    <t>11.11.2020 08:51:36</t>
  </si>
  <si>
    <t>11.11.2020 08:51:39</t>
  </si>
  <si>
    <t>11.11.2020 08:51:40</t>
  </si>
  <si>
    <t>11.11.2020 08:51:42</t>
  </si>
  <si>
    <t>11.11.2020 08:51:43</t>
  </si>
  <si>
    <t>11.11.2020 08:51:45</t>
  </si>
  <si>
    <t>11.11.2020 08:51:46</t>
  </si>
  <si>
    <t>11.11.2020 08:53:31</t>
  </si>
  <si>
    <t>11.11.2020 08:53:33</t>
  </si>
  <si>
    <t>11.11.2020 08:53:34</t>
  </si>
  <si>
    <t>11.11.2020 08:53:37</t>
  </si>
  <si>
    <t>11.11.2020 08:53:39</t>
  </si>
  <si>
    <t>11.11.2020 08:53:40</t>
  </si>
  <si>
    <t>11.11.2020 08:53:42</t>
  </si>
  <si>
    <t>11.11.2020 08:54:00</t>
  </si>
  <si>
    <t>11.11.2020 08:54:01</t>
  </si>
  <si>
    <t>11.11.2020 08:54:03</t>
  </si>
  <si>
    <t>11.11.2020 08:54:05</t>
  </si>
  <si>
    <t>11.11.2020 08:54:06</t>
  </si>
  <si>
    <t>11.11.2020 08:54:07</t>
  </si>
  <si>
    <t>11.11.2020 08:54:09</t>
  </si>
  <si>
    <t>11.11.2020 08:54:29</t>
  </si>
  <si>
    <t>11.11.2020 08:54:30</t>
  </si>
  <si>
    <t>11.11.2020 08:54:31</t>
  </si>
  <si>
    <t>11.11.2020 08:54:33</t>
  </si>
  <si>
    <t>11.11.2020 08:54:34</t>
  </si>
  <si>
    <t>11.11.2020 08:54:36</t>
  </si>
  <si>
    <t>11.11.2020 08:54:37</t>
  </si>
  <si>
    <t>11.11.2020 08:54:39</t>
  </si>
  <si>
    <t>11.11.2020 08:54:40</t>
  </si>
  <si>
    <t>11.11.2020 08:54:42</t>
  </si>
  <si>
    <t>11.11.2020 08:55:16</t>
  </si>
  <si>
    <t>11.11.2020 08:55:18</t>
  </si>
  <si>
    <t>11.11.2020 08:55:19</t>
  </si>
  <si>
    <t>11.11.2020 08:55:21</t>
  </si>
  <si>
    <t>11.11.2020 08:55:23</t>
  </si>
  <si>
    <t>11.11.2020 08:56:01</t>
  </si>
  <si>
    <t>11.11.2020 08:56:03</t>
  </si>
  <si>
    <t>11.11.2020 08:56:04</t>
  </si>
  <si>
    <t>11.11.2020 08:56:06</t>
  </si>
  <si>
    <t>11.11.2020 08:56:07</t>
  </si>
  <si>
    <t>11.11.2020 08:56:09</t>
  </si>
  <si>
    <t>11.11.2020 08:56:10</t>
  </si>
  <si>
    <t>11.11.2020 08:56:12</t>
  </si>
  <si>
    <t>11.11.2020 08:56:13</t>
  </si>
  <si>
    <t>11.11.2020 08:57:42</t>
  </si>
  <si>
    <t>11.11.2020 08:57:43</t>
  </si>
  <si>
    <t>11.11.2020 08:57:45</t>
  </si>
  <si>
    <t>11.11.2020 08:57:46</t>
  </si>
  <si>
    <t>11.11.2020 08:57:48</t>
  </si>
  <si>
    <t>11.11.2020 08:57:50</t>
  </si>
  <si>
    <t>11.11.2020 08:57:51</t>
  </si>
  <si>
    <t>11.11.2020 08:58:35</t>
  </si>
  <si>
    <t>11.11.2020 08:58:36</t>
  </si>
  <si>
    <t>11.11.2020 08:58:37</t>
  </si>
  <si>
    <t>11.11.2020 08:58:39</t>
  </si>
  <si>
    <t>11.11.2020 08:58:40</t>
  </si>
  <si>
    <t>11.11.2020 08:58:42</t>
  </si>
  <si>
    <t>11.11.2020 08:58:43</t>
  </si>
  <si>
    <t>11.11.2020 08:58:45</t>
  </si>
  <si>
    <t>11.11.2020 08:59:15</t>
  </si>
  <si>
    <t>11.11.2020 08:59:16</t>
  </si>
  <si>
    <t>11.11.2020 08:59:18</t>
  </si>
  <si>
    <t>11.11.2020 08:59:19</t>
  </si>
  <si>
    <t>11.11.2020 08:59:31</t>
  </si>
  <si>
    <t>11.11.2020 08:59:33</t>
  </si>
  <si>
    <t>11.11.2020 08:59:34</t>
  </si>
  <si>
    <t>11.11.2020 08:59:36</t>
  </si>
  <si>
    <t>11.11.2020 08:59:37</t>
  </si>
  <si>
    <t>11.11.2020 09:01:19</t>
  </si>
  <si>
    <t>11.11.2020 09:01:21</t>
  </si>
  <si>
    <t>11.11.2020 09:01:22</t>
  </si>
  <si>
    <t>11.11.2020 09:01:24</t>
  </si>
  <si>
    <t>11.11.2020 09:01:25</t>
  </si>
  <si>
    <t>11.11.2020 09:01:27</t>
  </si>
  <si>
    <t>11.11.2020 09:03:46</t>
  </si>
  <si>
    <t>11.11.2020 09:03:48</t>
  </si>
  <si>
    <t>11.11.2020 09:03:49</t>
  </si>
  <si>
    <t>11.11.2020 09:03:51</t>
  </si>
  <si>
    <t>11.11.2020 09:03:52</t>
  </si>
  <si>
    <t>11.11.2020 09:03:54</t>
  </si>
  <si>
    <t>11.11.2020 09:03:55</t>
  </si>
  <si>
    <t>11.11.2020 09:04:05</t>
  </si>
  <si>
    <t>11.11.2020 09:04:06</t>
  </si>
  <si>
    <t>11.11.2020 09:04:08</t>
  </si>
  <si>
    <t>11.11.2020 09:04:12</t>
  </si>
  <si>
    <t>11.11.2020 09:04:15</t>
  </si>
  <si>
    <t>11.11.2020 09:04:17</t>
  </si>
  <si>
    <t>11.11.2020 09:04:18</t>
  </si>
  <si>
    <t>11.11.2020 09:04:19</t>
  </si>
  <si>
    <t>11.11.2020 09:04:21</t>
  </si>
  <si>
    <t>11.11.2020 09:04:23</t>
  </si>
  <si>
    <t>11.11.2020 09:04:24</t>
  </si>
  <si>
    <t>11.11.2020 09:04:26</t>
  </si>
  <si>
    <t>11.11.2020 09:04:27</t>
  </si>
  <si>
    <t>11.11.2020 09:04:28</t>
  </si>
  <si>
    <t>11.11.2020 09:04:32</t>
  </si>
  <si>
    <t>11.11.2020 09:04:33</t>
  </si>
  <si>
    <t>11.11.2020 09:05:06</t>
  </si>
  <si>
    <t>11.11.2020 09:05:09</t>
  </si>
  <si>
    <t>11.11.2020 09:05:10</t>
  </si>
  <si>
    <t>11.11.2020 09:05:12</t>
  </si>
  <si>
    <t>11.11.2020 09:05:13</t>
  </si>
  <si>
    <t>11.11.2020 09:06:03</t>
  </si>
  <si>
    <t>11.11.2020 09:06:04</t>
  </si>
  <si>
    <t>11.11.2020 09:06:06</t>
  </si>
  <si>
    <t>11.11.2020 09:06:07</t>
  </si>
  <si>
    <t>11.11.2020 09:06:09</t>
  </si>
  <si>
    <t>11.11.2020 09:06:10</t>
  </si>
  <si>
    <t>11.11.2020 09:07:37</t>
  </si>
  <si>
    <t>11.11.2020 09:07:39</t>
  </si>
  <si>
    <t>11.11.2020 09:07:40</t>
  </si>
  <si>
    <t>11.11.2020 09:07:42</t>
  </si>
  <si>
    <t>11.11.2020 09:07:43</t>
  </si>
  <si>
    <t>11.11.2020 09:07:45</t>
  </si>
  <si>
    <t>11.11.2020 09:07:54</t>
  </si>
  <si>
    <t>11.11.2020 09:07:55</t>
  </si>
  <si>
    <t>11.11.2020 09:07:57</t>
  </si>
  <si>
    <t>11.11.2020 09:07:58</t>
  </si>
  <si>
    <t>11.11.2020 09:08:00</t>
  </si>
  <si>
    <t>11.11.2020 09:08:02</t>
  </si>
  <si>
    <t>11.11.2020 09:08:22</t>
  </si>
  <si>
    <t>11.11.2020 09:08:24</t>
  </si>
  <si>
    <t>11.11.2020 09:08:25</t>
  </si>
  <si>
    <t>11.11.2020 09:08:27</t>
  </si>
  <si>
    <t>11.11.2020 09:08:28</t>
  </si>
  <si>
    <t>11.11.2020 09:08:30</t>
  </si>
  <si>
    <t>11.11.2020 09:08:33</t>
  </si>
  <si>
    <t>11.11.2020 09:08:34</t>
  </si>
  <si>
    <t>11.11.2020 09:08:36</t>
  </si>
  <si>
    <t>11.11.2020 09:08:37</t>
  </si>
  <si>
    <t>11.11.2020 09:08:39</t>
  </si>
  <si>
    <t>11.11.2020 09:11:23</t>
  </si>
  <si>
    <t>11.11.2020 09:11:24</t>
  </si>
  <si>
    <t>11.11.2020 09:11:25</t>
  </si>
  <si>
    <t>11.11.2020 09:11:27</t>
  </si>
  <si>
    <t>11.11.2020 09:12:07</t>
  </si>
  <si>
    <t>11.11.2020 09:12:09</t>
  </si>
  <si>
    <t>11.11.2020 09:12:10</t>
  </si>
  <si>
    <t>11.11.2020 09:12:12</t>
  </si>
  <si>
    <t>11.11.2020 09:12:14</t>
  </si>
  <si>
    <t>11.11.2020 09:15:00</t>
  </si>
  <si>
    <t>11.11.2020 09:15:01</t>
  </si>
  <si>
    <t>11.11.2020 09:15:03</t>
  </si>
  <si>
    <t>11.11.2020 09:15:04</t>
  </si>
  <si>
    <t>11.11.2020 09:15:06</t>
  </si>
  <si>
    <t>11.11.2020 09:15:07</t>
  </si>
  <si>
    <t>11.11.2020 09:15:09</t>
  </si>
  <si>
    <t>11.11.2020 09:15:10</t>
  </si>
  <si>
    <t>11.11.2020 09:15:42</t>
  </si>
  <si>
    <t>11.11.2020 09:15:43</t>
  </si>
  <si>
    <t>11.11.2020 09:15:45</t>
  </si>
  <si>
    <t>11.11.2020 09:15:46</t>
  </si>
  <si>
    <t>11.11.2020 09:15:48</t>
  </si>
  <si>
    <t>11.11.2020 09:17:34</t>
  </si>
  <si>
    <t>11.11.2020 09:17:37</t>
  </si>
  <si>
    <t>11.11.2020 09:17:39</t>
  </si>
  <si>
    <t>11.11.2020 09:17:40</t>
  </si>
  <si>
    <t>11.11.2020 09:17:42</t>
  </si>
  <si>
    <t>11.11.2020 09:17:54</t>
  </si>
  <si>
    <t>11.11.2020 09:17:55</t>
  </si>
  <si>
    <t>11.11.2020 09:17:57</t>
  </si>
  <si>
    <t>11.11.2020 09:17:58</t>
  </si>
  <si>
    <t>11.11.2020 09:18:04</t>
  </si>
  <si>
    <t>11.11.2020 09:18:06</t>
  </si>
  <si>
    <t>11.11.2020 09:18:07</t>
  </si>
  <si>
    <t>11.11.2020 09:18:09</t>
  </si>
  <si>
    <t>11.11.2020 09:18:11</t>
  </si>
  <si>
    <t>11.11.2020 09:18:12</t>
  </si>
  <si>
    <t>11.11.2020 09:18:20</t>
  </si>
  <si>
    <t>11.11.2020 09:18:21</t>
  </si>
  <si>
    <t>11.11.2020 09:18:43</t>
  </si>
  <si>
    <t>11.11.2020 09:18:45</t>
  </si>
  <si>
    <t>11.11.2020 09:18:46</t>
  </si>
  <si>
    <t>11.11.2020 09:18:48</t>
  </si>
  <si>
    <t>11.11.2020 09:18:49</t>
  </si>
  <si>
    <t>11.11.2020 09:18:51</t>
  </si>
  <si>
    <t>11.11.2020 09:18:52</t>
  </si>
  <si>
    <t>11.11.2020 09:18:54</t>
  </si>
  <si>
    <t>11.11.2020 09:20:05</t>
  </si>
  <si>
    <t>11.11.2020 09:20:06</t>
  </si>
  <si>
    <t>11.11.2020 09:20:07</t>
  </si>
  <si>
    <t>11.11.2020 09:20:09</t>
  </si>
  <si>
    <t>11.11.2020 09:20:10</t>
  </si>
  <si>
    <t>11.11.2020 09:20:12</t>
  </si>
  <si>
    <t>11.11.2020 09:20:15</t>
  </si>
  <si>
    <t>11.11.2020 09:22:02</t>
  </si>
  <si>
    <t>11.11.2020 09:22:03</t>
  </si>
  <si>
    <t>11.11.2020 09:22:04</t>
  </si>
  <si>
    <t>11.11.2020 09:22:06</t>
  </si>
  <si>
    <t>11.11.2020 09:22:08</t>
  </si>
  <si>
    <t>11.11.2020 09:22:46</t>
  </si>
  <si>
    <t>11.11.2020 09:22:48</t>
  </si>
  <si>
    <t>11.11.2020 09:22:49</t>
  </si>
  <si>
    <t>11.11.2020 09:22:51</t>
  </si>
  <si>
    <t>11.11.2020 09:22:52</t>
  </si>
  <si>
    <t>11.11.2020 09:22:54</t>
  </si>
  <si>
    <t>11.11.2020 09:23:37</t>
  </si>
  <si>
    <t>11.11.2020 09:23:39</t>
  </si>
  <si>
    <t>11.11.2020 09:23:40</t>
  </si>
  <si>
    <t>11.11.2020 09:23:42</t>
  </si>
  <si>
    <t>11.11.2020 09:23:43</t>
  </si>
  <si>
    <t>11.11.2020 09:23:45</t>
  </si>
  <si>
    <t>11.11.2020 09:25:16</t>
  </si>
  <si>
    <t>11.11.2020 09:25:18</t>
  </si>
  <si>
    <t>11.11.2020 09:25:19</t>
  </si>
  <si>
    <t>11.11.2020 09:25:21</t>
  </si>
  <si>
    <t>11.11.2020 09:25:22</t>
  </si>
  <si>
    <t>11.11.2020 09:25:24</t>
  </si>
  <si>
    <t>11.11.2020 09:25:57</t>
  </si>
  <si>
    <t>11.11.2020 09:25:58</t>
  </si>
  <si>
    <t>11.11.2020 09:26:00</t>
  </si>
  <si>
    <t>11.11.2020 09:26:01</t>
  </si>
  <si>
    <t>11.11.2020 09:26:03</t>
  </si>
  <si>
    <t>11.11.2020 09:26:05</t>
  </si>
  <si>
    <t>11.11.2020 09:26:08</t>
  </si>
  <si>
    <t>11.11.2020 09:27:09</t>
  </si>
  <si>
    <t>11.11.2020 09:27:10</t>
  </si>
  <si>
    <t>11.11.2020 09:27:12</t>
  </si>
  <si>
    <t>11.11.2020 09:27:13</t>
  </si>
  <si>
    <t>11.11.2020 09:27:15</t>
  </si>
  <si>
    <t>11.11.2020 09:27:18</t>
  </si>
  <si>
    <t>11.11.2020 09:27:19</t>
  </si>
  <si>
    <t>11.11.2020 09:27:21</t>
  </si>
  <si>
    <t>11.11.2020 09:27:22</t>
  </si>
  <si>
    <t>11.11.2020 09:28:30</t>
  </si>
  <si>
    <t>11.11.2020 09:28:31</t>
  </si>
  <si>
    <t>11.11.2020 09:28:33</t>
  </si>
  <si>
    <t>11.11.2020 09:28:34</t>
  </si>
  <si>
    <t>11.11.2020 09:28:36</t>
  </si>
  <si>
    <t>11.11.2020 09:28:37</t>
  </si>
  <si>
    <t>11.11.2020 09:29:51</t>
  </si>
  <si>
    <t>11.11.2020 09:29:52</t>
  </si>
  <si>
    <t>11.11.2020 09:29:54</t>
  </si>
  <si>
    <t>11.11.2020 09:29:55</t>
  </si>
  <si>
    <t>11.11.2020 09:29:57</t>
  </si>
  <si>
    <t>11.11.2020 09:30:07</t>
  </si>
  <si>
    <t>11.11.2020 09:30:09</t>
  </si>
  <si>
    <t>11.11.2020 09:30:10</t>
  </si>
  <si>
    <t>11.11.2020 09:30:12</t>
  </si>
  <si>
    <t>11.11.2020 09:30:13</t>
  </si>
  <si>
    <t>11.11.2020 09:30:15</t>
  </si>
  <si>
    <t>11.11.2020 09:30:58</t>
  </si>
  <si>
    <t>11.11.2020 09:31:00</t>
  </si>
  <si>
    <t>11.11.2020 09:31:01</t>
  </si>
  <si>
    <t>11.11.2020 09:31:03</t>
  </si>
  <si>
    <t>11.11.2020 09:31:04</t>
  </si>
  <si>
    <t>11.11.2020 09:31:06</t>
  </si>
  <si>
    <t>11.11.2020 09:31:07</t>
  </si>
  <si>
    <t>11.11.2020 09:33:29</t>
  </si>
  <si>
    <t>11.11.2020 09:33:30</t>
  </si>
  <si>
    <t>11.11.2020 09:33:31</t>
  </si>
  <si>
    <t>11.11.2020 09:33:33</t>
  </si>
  <si>
    <t>11.11.2020 09:33:34</t>
  </si>
  <si>
    <t>11.11.2020 09:33:36</t>
  </si>
  <si>
    <t>11.11.2020 09:33:42</t>
  </si>
  <si>
    <t>11.11.2020 09:33:43</t>
  </si>
  <si>
    <t>11.11.2020 09:33:45</t>
  </si>
  <si>
    <t>11.11.2020 09:33:46</t>
  </si>
  <si>
    <t>11.11.2020 09:33:48</t>
  </si>
  <si>
    <t>11.11.2020 09:33:49</t>
  </si>
  <si>
    <t>11.11.2020 09:34:54</t>
  </si>
  <si>
    <t>11.11.2020 09:34:55</t>
  </si>
  <si>
    <t>11.11.2020 09:34:57</t>
  </si>
  <si>
    <t>11.11.2020 09:34:58</t>
  </si>
  <si>
    <t>11.11.2020 09:35:00</t>
  </si>
  <si>
    <t>11.11.2020 09:35:01</t>
  </si>
  <si>
    <t>11.11.2020 09:35:03</t>
  </si>
  <si>
    <t>11.11.2020 09:35:06</t>
  </si>
  <si>
    <t>11.11.2020 09:35:07</t>
  </si>
  <si>
    <t>11.11.2020 09:35:09</t>
  </si>
  <si>
    <t>11.11.2020 09:35:10</t>
  </si>
  <si>
    <t>11.11.2020 09:35:13</t>
  </si>
  <si>
    <t>11.11.2020 09:35:27</t>
  </si>
  <si>
    <t>11.11.2020 09:35:28</t>
  </si>
  <si>
    <t>11.11.2020 09:35:29</t>
  </si>
  <si>
    <t>11.11.2020 09:35:31</t>
  </si>
  <si>
    <t>11.11.2020 09:35:33</t>
  </si>
  <si>
    <t>11.11.2020 09:35:34</t>
  </si>
  <si>
    <t>11.11.2020 09:35:36</t>
  </si>
  <si>
    <t>11.11.2020 09:36:02</t>
  </si>
  <si>
    <t>11.11.2020 09:36:04</t>
  </si>
  <si>
    <t>11.11.2020 09:36:05</t>
  </si>
  <si>
    <t>11.11.2020 09:36:07</t>
  </si>
  <si>
    <t>11.11.2020 09:36:08</t>
  </si>
  <si>
    <t>11.11.2020 09:36:10</t>
  </si>
  <si>
    <t>11.11.2020 09:36:11</t>
  </si>
  <si>
    <t>11.11.2020 09:36:13</t>
  </si>
  <si>
    <t>11.11.2020 09:36:31</t>
  </si>
  <si>
    <t>11.11.2020 09:36:32</t>
  </si>
  <si>
    <t>11.11.2020 09:36:34</t>
  </si>
  <si>
    <t>11.11.2020 09:36:35</t>
  </si>
  <si>
    <t>11.11.2020 09:36:37</t>
  </si>
  <si>
    <t>11.11.2020 09:36:38</t>
  </si>
  <si>
    <t>11.11.2020 09:36:40</t>
  </si>
  <si>
    <t>11.11.2020 09:37:34</t>
  </si>
  <si>
    <t>11.11.2020 09:37:35</t>
  </si>
  <si>
    <t>11.11.2020 09:37:37</t>
  </si>
  <si>
    <t>11.11.2020 09:37:38</t>
  </si>
  <si>
    <t>11.11.2020 09:37:40</t>
  </si>
  <si>
    <t>11.11.2020 09:37:41</t>
  </si>
  <si>
    <t>11.11.2020 09:38:17</t>
  </si>
  <si>
    <t>11.11.2020 09:38:19</t>
  </si>
  <si>
    <t>11.11.2020 09:38:20</t>
  </si>
  <si>
    <t>11.11.2020 09:38:22</t>
  </si>
  <si>
    <t>11.11.2020 09:38:23</t>
  </si>
  <si>
    <t>11.11.2020 09:38:53</t>
  </si>
  <si>
    <t>11.11.2020 09:38:55</t>
  </si>
  <si>
    <t>11.11.2020 09:38:56</t>
  </si>
  <si>
    <t>11.11.2020 09:38:58</t>
  </si>
  <si>
    <t>11.11.2020 09:38:59</t>
  </si>
  <si>
    <t>11.11.2020 09:39:01</t>
  </si>
  <si>
    <t>11.11.2020 09:41:32</t>
  </si>
  <si>
    <t>11.11.2020 09:41:34</t>
  </si>
  <si>
    <t>11.11.2020 09:41:35</t>
  </si>
  <si>
    <t>11.11.2020 09:41:37</t>
  </si>
  <si>
    <t>11.11.2020 09:41:38</t>
  </si>
  <si>
    <t>11.11.2020 09:41:40</t>
  </si>
  <si>
    <t>11.11.2020 09:41:41</t>
  </si>
  <si>
    <t>11.11.2020 09:42:22</t>
  </si>
  <si>
    <t>11.11.2020 09:42:23</t>
  </si>
  <si>
    <t>11.11.2020 09:42:25</t>
  </si>
  <si>
    <t>11.11.2020 09:42:28</t>
  </si>
  <si>
    <t>11.11.2020 09:43:55</t>
  </si>
  <si>
    <t>11.11.2020 09:43:56</t>
  </si>
  <si>
    <t>11.11.2020 09:43:58</t>
  </si>
  <si>
    <t>11.11.2020 09:43:59</t>
  </si>
  <si>
    <t>11.11.2020 09:44:01</t>
  </si>
  <si>
    <t>11.11.2020 09:44:02</t>
  </si>
  <si>
    <t>11.11.2020 09:44:04</t>
  </si>
  <si>
    <t>11.11.2020 09:44:05</t>
  </si>
  <si>
    <t>11.11.2020 09:45:56</t>
  </si>
  <si>
    <t>11.11.2020 09:45:58</t>
  </si>
  <si>
    <t>11.11.2020 09:45:59</t>
  </si>
  <si>
    <t>11.11.2020 09:46:01</t>
  </si>
  <si>
    <t>11.11.2020 09:46:02</t>
  </si>
  <si>
    <t>11.11.2020 09:46:06</t>
  </si>
  <si>
    <t>11.11.2020 09:46:08</t>
  </si>
  <si>
    <t>11.11.2020 09:46:10</t>
  </si>
  <si>
    <t>11.11.2020 09:46:11</t>
  </si>
  <si>
    <t>11.11.2020 09:46:13</t>
  </si>
  <si>
    <t>11.11.2020 09:46:14</t>
  </si>
  <si>
    <t>11.11.2020 09:46:16</t>
  </si>
  <si>
    <t>11.11.2020 09:46:29</t>
  </si>
  <si>
    <t>11.11.2020 09:46:31</t>
  </si>
  <si>
    <t>11.11.2020 09:46:32</t>
  </si>
  <si>
    <t>11.11.2020 09:46:34</t>
  </si>
  <si>
    <t>11.11.2020 09:46:35</t>
  </si>
  <si>
    <t>11.11.2020 09:46:37</t>
  </si>
  <si>
    <t>11.11.2020 09:46:38</t>
  </si>
  <si>
    <t>11.11.2020 09:46:40</t>
  </si>
  <si>
    <t>11.11.2020 09:46:41</t>
  </si>
  <si>
    <t>11.11.2020 09:46:43</t>
  </si>
  <si>
    <t>11.11.2020 09:46:44</t>
  </si>
  <si>
    <t>11.11.2020 09:47:20</t>
  </si>
  <si>
    <t>11.11.2020 09:47:22</t>
  </si>
  <si>
    <t>11.11.2020 09:47:23</t>
  </si>
  <si>
    <t>11.11.2020 09:47:25</t>
  </si>
  <si>
    <t>11.11.2020 09:47:26</t>
  </si>
  <si>
    <t>11.11.2020 09:48:43</t>
  </si>
  <si>
    <t>11.11.2020 09:48:44</t>
  </si>
  <si>
    <t>11.11.2020 09:48:46</t>
  </si>
  <si>
    <t>11.11.2020 09:48:47</t>
  </si>
  <si>
    <t>11.11.2020 09:48:49</t>
  </si>
  <si>
    <t>11.11.2020 09:48:50</t>
  </si>
  <si>
    <t>11.11.2020 09:49:26</t>
  </si>
  <si>
    <t>11.11.2020 09:49:28</t>
  </si>
  <si>
    <t>11.11.2020 09:49:29</t>
  </si>
  <si>
    <t>11.11.2020 09:49:31</t>
  </si>
  <si>
    <t>11.11.2020 09:49:32</t>
  </si>
  <si>
    <t>11.11.2020 09:49:34</t>
  </si>
  <si>
    <t>11.11.2020 09:51:07</t>
  </si>
  <si>
    <t>11.11.2020 09:51:08</t>
  </si>
  <si>
    <t>11.11.2020 09:51:10</t>
  </si>
  <si>
    <t>11.11.2020 09:51:11</t>
  </si>
  <si>
    <t>11.11.2020 09:53:56</t>
  </si>
  <si>
    <t>11.11.2020 09:53:58</t>
  </si>
  <si>
    <t>11.11.2020 09:53:59</t>
  </si>
  <si>
    <t>11.11.2020 09:54:01</t>
  </si>
  <si>
    <t>11.11.2020 09:54:02</t>
  </si>
  <si>
    <t>11.11.2020 09:54:04</t>
  </si>
  <si>
    <t>11.11.2020 09:54:05</t>
  </si>
  <si>
    <t>11.11.2020 09:55:58</t>
  </si>
  <si>
    <t>11.11.2020 09:56:08</t>
  </si>
  <si>
    <t>11.11.2020 09:56:09</t>
  </si>
  <si>
    <t>11.11.2020 09:56:14</t>
  </si>
  <si>
    <t>11.11.2020 09:56:16</t>
  </si>
  <si>
    <t>11.11.2020 09:56:17</t>
  </si>
  <si>
    <t>11.11.2020 09:56:23</t>
  </si>
  <si>
    <t>11.11.2020 09:56:24</t>
  </si>
  <si>
    <t>11.11.2020 09:56:26</t>
  </si>
  <si>
    <t>11.11.2020 09:56:34</t>
  </si>
  <si>
    <t>11.11.2020 09:56:35</t>
  </si>
  <si>
    <t>11.11.2020 09:56:36</t>
  </si>
  <si>
    <t>11.11.2020 09:56:38</t>
  </si>
  <si>
    <t>11.11.2020 09:56:39</t>
  </si>
  <si>
    <t>11.11.2020 09:56:41</t>
  </si>
  <si>
    <t>11.11.2020 09:56:42</t>
  </si>
  <si>
    <t>11.11.2020 09:57:34</t>
  </si>
  <si>
    <t>11.11.2020 09:57:35</t>
  </si>
  <si>
    <t>11.11.2020 09:57:36</t>
  </si>
  <si>
    <t>11.11.2020 09:57:38</t>
  </si>
  <si>
    <t>11.11.2020 09:57:40</t>
  </si>
  <si>
    <t>11.11.2020 09:57:41</t>
  </si>
  <si>
    <t>11.11.2020 09:57:44</t>
  </si>
  <si>
    <t>11.11.2020 09:57:45</t>
  </si>
  <si>
    <t>11.11.2020 09:57:47</t>
  </si>
  <si>
    <t>11.11.2020 09:57:48</t>
  </si>
  <si>
    <t>11.11.2020 09:57:50</t>
  </si>
  <si>
    <t>11.11.2020 09:57:52</t>
  </si>
  <si>
    <t>11.11.2020 09:57:53</t>
  </si>
  <si>
    <t>11.11.2020 09:57:55</t>
  </si>
  <si>
    <t>11.11.2020 09:57:56</t>
  </si>
  <si>
    <t>11.11.2020 09:58:02</t>
  </si>
  <si>
    <t>11.11.2020 09:58:03</t>
  </si>
  <si>
    <t>11.11.2020 09:58:05</t>
  </si>
  <si>
    <t>11.11.2020 09:58:10</t>
  </si>
  <si>
    <t>11.11.2020 09:58:11</t>
  </si>
  <si>
    <t>11.11.2020 09:58:13</t>
  </si>
  <si>
    <t>11.11.2020 09:58:14</t>
  </si>
  <si>
    <t>11.11.2020 09:58:15</t>
  </si>
  <si>
    <t>11.11.2020 09:58:17</t>
  </si>
  <si>
    <t>11.11.2020 09:58:19</t>
  </si>
  <si>
    <t>11.11.2020 09:58:20</t>
  </si>
  <si>
    <t>11.11.2020 09:58:23</t>
  </si>
  <si>
    <t>11.11.2020 09:58:25</t>
  </si>
  <si>
    <t>11.11.2020 09:58:26</t>
  </si>
  <si>
    <t>11.11.2020 09:58:27</t>
  </si>
  <si>
    <t>11.11.2020 09:58:29</t>
  </si>
  <si>
    <t>11.11.2020 09:58:30</t>
  </si>
  <si>
    <t>11.11.2020 09:58:32</t>
  </si>
  <si>
    <t>11.11.2020 09:59:11</t>
  </si>
  <si>
    <t>11.11.2020 09:59:12</t>
  </si>
  <si>
    <t>11.11.2020 09:59:14</t>
  </si>
  <si>
    <t>11.11.2020 09:59:15</t>
  </si>
  <si>
    <t>11.11.2020 09:59:17</t>
  </si>
  <si>
    <t>11.11.2020 09:59:18</t>
  </si>
  <si>
    <t>11.11.2020 09:59:20</t>
  </si>
  <si>
    <t>11.11.2020 09:59:56</t>
  </si>
  <si>
    <t>11.11.2020 09:59:57</t>
  </si>
  <si>
    <t>11.11.2020 09:59:59</t>
  </si>
  <si>
    <t>11.11.2020 10:00:00</t>
  </si>
  <si>
    <t>11.11.2020 10:00:02</t>
  </si>
  <si>
    <t>11.11.2020 10:00:18</t>
  </si>
  <si>
    <t>11.11.2020 10:00:20</t>
  </si>
  <si>
    <t>11.11.2020 10:00:21</t>
  </si>
  <si>
    <t>11.11.2020 10:00:23</t>
  </si>
  <si>
    <t>11.11.2020 10:00:24</t>
  </si>
  <si>
    <t>11.11.2020 10:00:26</t>
  </si>
  <si>
    <t>11.11.2020 10:00:41</t>
  </si>
  <si>
    <t>11.11.2020 10:00:42</t>
  </si>
  <si>
    <t>11.11.2020 10:00:44</t>
  </si>
  <si>
    <t>11.11.2020 10:00:46</t>
  </si>
  <si>
    <t>11.11.2020 10:00:47</t>
  </si>
  <si>
    <t>11.11.2020 10:00:49</t>
  </si>
  <si>
    <t>11.11.2020 10:01:11</t>
  </si>
  <si>
    <t>11.11.2020 10:01:12</t>
  </si>
  <si>
    <t>11.11.2020 10:01:14</t>
  </si>
  <si>
    <t>11.11.2020 10:01:16</t>
  </si>
  <si>
    <t>11.11.2020 10:01:17</t>
  </si>
  <si>
    <t>11.11.2020 10:01:18</t>
  </si>
  <si>
    <t>11.11.2020 10:01:20</t>
  </si>
  <si>
    <t>11.11.2020 10:01:21</t>
  </si>
  <si>
    <t>11.11.2020 10:01:23</t>
  </si>
  <si>
    <t>11.11.2020 10:01:24</t>
  </si>
  <si>
    <t>11.11.2020 10:01:26</t>
  </si>
  <si>
    <t>11.11.2020 10:02:33</t>
  </si>
  <si>
    <t>11.11.2020 10:02:35</t>
  </si>
  <si>
    <t>11.11.2020 10:02:36</t>
  </si>
  <si>
    <t>11.11.2020 10:02:38</t>
  </si>
  <si>
    <t>11.11.2020 10:02:39</t>
  </si>
  <si>
    <t>11.11.2020 10:02:41</t>
  </si>
  <si>
    <t>11.11.2020 10:02:43</t>
  </si>
  <si>
    <t>11.11.2020 10:03:04</t>
  </si>
  <si>
    <t>11.11.2020 10:03:05</t>
  </si>
  <si>
    <t>11.11.2020 10:03:06</t>
  </si>
  <si>
    <t>11.11.2020 10:03:08</t>
  </si>
  <si>
    <t>11.11.2020 10:03:09</t>
  </si>
  <si>
    <t>11.11.2020 10:03:11</t>
  </si>
  <si>
    <t>11.11.2020 10:03:12</t>
  </si>
  <si>
    <t>11.11.2020 10:03:14</t>
  </si>
  <si>
    <t>11.11.2020 10:03:15</t>
  </si>
  <si>
    <t>11.11.2020 10:03:17</t>
  </si>
  <si>
    <t>11.11.2020 10:03:18</t>
  </si>
  <si>
    <t>11.11.2020 10:03:20</t>
  </si>
  <si>
    <t>11.11.2020 10:04:35</t>
  </si>
  <si>
    <t>11.11.2020 10:04:36</t>
  </si>
  <si>
    <t>11.11.2020 10:04:38</t>
  </si>
  <si>
    <t>11.11.2020 10:04:39</t>
  </si>
  <si>
    <t>11.11.2020 10:04:41</t>
  </si>
  <si>
    <t>11.11.2020 10:06:06</t>
  </si>
  <si>
    <t>11.11.2020 10:06:08</t>
  </si>
  <si>
    <t>11.11.2020 10:06:09</t>
  </si>
  <si>
    <t>11.11.2020 10:06:11</t>
  </si>
  <si>
    <t>11.11.2020 10:06:12</t>
  </si>
  <si>
    <t>11.11.2020 10:06:14</t>
  </si>
  <si>
    <t>11.11.2020 10:06:15</t>
  </si>
  <si>
    <t>11.11.2020 10:06:17</t>
  </si>
  <si>
    <t>11.11.2020 10:06:18</t>
  </si>
  <si>
    <t>11.11.2020 10:06:20</t>
  </si>
  <si>
    <t>11.11.2020 10:06:21</t>
  </si>
  <si>
    <t>11.11.2020 10:06:23</t>
  </si>
  <si>
    <t>11.11.2020 10:06:35</t>
  </si>
  <si>
    <t>11.11.2020 10:06:36</t>
  </si>
  <si>
    <t>11.11.2020 10:06:38</t>
  </si>
  <si>
    <t>11.11.2020 10:06:39</t>
  </si>
  <si>
    <t>11.11.2020 10:06:41</t>
  </si>
  <si>
    <t>11.11.2020 10:06:43</t>
  </si>
  <si>
    <t>11.11.2020 10:09:06</t>
  </si>
  <si>
    <t>11.11.2020 10:09:08</t>
  </si>
  <si>
    <t>11.11.2020 10:09:09</t>
  </si>
  <si>
    <t>11.11.2020 10:09:11</t>
  </si>
  <si>
    <t>11.11.2020 10:09:12</t>
  </si>
  <si>
    <t>11.11.2020 10:09:14</t>
  </si>
  <si>
    <t>11.11.2020 10:10:14</t>
  </si>
  <si>
    <t>11.11.2020 10:10:15</t>
  </si>
  <si>
    <t>11.11.2020 10:10:17</t>
  </si>
  <si>
    <t>11.11.2020 10:10:18</t>
  </si>
  <si>
    <t>11.11.2020 10:10:20</t>
  </si>
  <si>
    <t>11.11.2020 10:10:23</t>
  </si>
  <si>
    <t>11.11.2020 10:10:24</t>
  </si>
  <si>
    <t>11.11.2020 10:11:35</t>
  </si>
  <si>
    <t>11.11.2020 10:11:37</t>
  </si>
  <si>
    <t>11.11.2020 10:11:38</t>
  </si>
  <si>
    <t>11.11.2020 10:11:39</t>
  </si>
  <si>
    <t>11.11.2020 10:11:41</t>
  </si>
  <si>
    <t>11.11.2020 10:11:42</t>
  </si>
  <si>
    <t>11.11.2020 10:11:44</t>
  </si>
  <si>
    <t>11.11.2020 10:11:49</t>
  </si>
  <si>
    <t>11.11.2020 10:11:50</t>
  </si>
  <si>
    <t>11.11.2020 10:11:51</t>
  </si>
  <si>
    <t>11.11.2020 10:13:03</t>
  </si>
  <si>
    <t>11.11.2020 10:13:05</t>
  </si>
  <si>
    <t>11.11.2020 10:13:06</t>
  </si>
  <si>
    <t>11.11.2020 10:13:08</t>
  </si>
  <si>
    <t>11.11.2020 10:13:09</t>
  </si>
  <si>
    <t>11.11.2020 10:13:15</t>
  </si>
  <si>
    <t>11.11.2020 10:13:17</t>
  </si>
  <si>
    <t>11.11.2020 10:13:18</t>
  </si>
  <si>
    <t>11.11.2020 10:13:20</t>
  </si>
  <si>
    <t>11.11.2020 10:13:21</t>
  </si>
  <si>
    <t>11.11.2020 10:13:23</t>
  </si>
  <si>
    <t>11.11.2020 10:13:26</t>
  </si>
  <si>
    <t>11.11.2020 10:13:27</t>
  </si>
  <si>
    <t>11.11.2020 10:13:29</t>
  </si>
  <si>
    <t>11.11.2020 10:13:30</t>
  </si>
  <si>
    <t>11.11.2020 10:16:07</t>
  </si>
  <si>
    <t>11.11.2020 10:16:08</t>
  </si>
  <si>
    <t>11.11.2020 10:16:10</t>
  </si>
  <si>
    <t>11.11.2020 10:16:42</t>
  </si>
  <si>
    <t>11.11.2020 10:16:44</t>
  </si>
  <si>
    <t>11.11.2020 10:16:45</t>
  </si>
  <si>
    <t>11.11.2020 10:16:52</t>
  </si>
  <si>
    <t>11.11.2020 10:16:53</t>
  </si>
  <si>
    <t>11.11.2020 10:16:55</t>
  </si>
  <si>
    <t>11.11.2020 10:16:56</t>
  </si>
  <si>
    <t>11.11.2020 10:16:57</t>
  </si>
  <si>
    <t>11.11.2020 10:16:59</t>
  </si>
  <si>
    <t>11.11.2020 10:17:02</t>
  </si>
  <si>
    <t>11.11.2020 10:17:03</t>
  </si>
  <si>
    <t>11.11.2020 10:17:05</t>
  </si>
  <si>
    <t>11.11.2020 10:17:06</t>
  </si>
  <si>
    <t>11.11.2020 10:17:10</t>
  </si>
  <si>
    <t>11.11.2020 10:17:35</t>
  </si>
  <si>
    <t>11.11.2020 10:17:49</t>
  </si>
  <si>
    <t>11.11.2020 10:17:50</t>
  </si>
  <si>
    <t>11.11.2020 10:17:51</t>
  </si>
  <si>
    <t>11.11.2020 10:17:53</t>
  </si>
  <si>
    <t>11.11.2020 10:17:54</t>
  </si>
  <si>
    <t>11.11.2020 10:17:56</t>
  </si>
  <si>
    <t>11.11.2020 10:17:57</t>
  </si>
  <si>
    <t>11.11.2020 10:18:27</t>
  </si>
  <si>
    <t>11.11.2020 10:18:29</t>
  </si>
  <si>
    <t>11.11.2020 10:18:30</t>
  </si>
  <si>
    <t>11.11.2020 10:18:32</t>
  </si>
  <si>
    <t>11.11.2020 10:18:33</t>
  </si>
  <si>
    <t>11.11.2020 10:18:35</t>
  </si>
  <si>
    <t>11.11.2020 10:19:53</t>
  </si>
  <si>
    <t>11.11.2020 10:19:54</t>
  </si>
  <si>
    <t>11.11.2020 10:19:56</t>
  </si>
  <si>
    <t>11.11.2020 10:19:57</t>
  </si>
  <si>
    <t>11.11.2020 10:19:59</t>
  </si>
  <si>
    <t>11.11.2020 10:20:00</t>
  </si>
  <si>
    <t>11.11.2020 10:20:02</t>
  </si>
  <si>
    <t>11.11.2020 10:20:03</t>
  </si>
  <si>
    <t>11.11.2020 10:20:05</t>
  </si>
  <si>
    <t>11.11.2020 10:23:56</t>
  </si>
  <si>
    <t>11.11.2020 10:23:57</t>
  </si>
  <si>
    <t>11.11.2020 10:23:59</t>
  </si>
  <si>
    <t>11.11.2020 10:24:00</t>
  </si>
  <si>
    <t>11.11.2020 10:24:02</t>
  </si>
  <si>
    <t>11.11.2020 10:24:39</t>
  </si>
  <si>
    <t>11.11.2020 10:24:41</t>
  </si>
  <si>
    <t>11.11.2020 10:24:42</t>
  </si>
  <si>
    <t>11.11.2020 10:24:44</t>
  </si>
  <si>
    <t>11.11.2020 10:24:45</t>
  </si>
  <si>
    <t>11.11.2020 10:24:58</t>
  </si>
  <si>
    <t>11.11.2020 10:24:59</t>
  </si>
  <si>
    <t>11.11.2020 10:25:00</t>
  </si>
  <si>
    <t>11.11.2020 10:25:02</t>
  </si>
  <si>
    <t>11.11.2020 10:25:03</t>
  </si>
  <si>
    <t>11.11.2020 10:25:05</t>
  </si>
  <si>
    <t>11.11.2020 10:25:06</t>
  </si>
  <si>
    <t>11.11.2020 10:25:08</t>
  </si>
  <si>
    <t>11.11.2020 10:25:09</t>
  </si>
  <si>
    <t>11.11.2020 10:25:11</t>
  </si>
  <si>
    <t>11.11.2020 10:25:12</t>
  </si>
  <si>
    <t>11.11.2020 10:25:14</t>
  </si>
  <si>
    <t>11.11.2020 10:25:15</t>
  </si>
  <si>
    <t>11.11.2020 10:26:05</t>
  </si>
  <si>
    <t>11.11.2020 10:26:06</t>
  </si>
  <si>
    <t>11.11.2020 10:26:08</t>
  </si>
  <si>
    <t>11.11.2020 10:26:09</t>
  </si>
  <si>
    <t>11.11.2020 10:26:12</t>
  </si>
  <si>
    <t>11.11.2020 10:28:02</t>
  </si>
  <si>
    <t>11.11.2020 10:28:03</t>
  </si>
  <si>
    <t>11.11.2020 10:28:05</t>
  </si>
  <si>
    <t>11.11.2020 10:28:06</t>
  </si>
  <si>
    <t>11.11.2020 10:28:08</t>
  </si>
  <si>
    <t>11.11.2020 10:28:09</t>
  </si>
  <si>
    <t>11.11.2020 10:28:11</t>
  </si>
  <si>
    <t>11.11.2020 10:29:24</t>
  </si>
  <si>
    <t>11.11.2020 10:29:26</t>
  </si>
  <si>
    <t>11.11.2020 10:29:27</t>
  </si>
  <si>
    <t>11.11.2020 10:29:29</t>
  </si>
  <si>
    <t>11.11.2020 10:29:30</t>
  </si>
  <si>
    <t>11.11.2020 10:29:32</t>
  </si>
  <si>
    <t>11.11.2020 10:29:33</t>
  </si>
  <si>
    <t>11.11.2020 10:29:35</t>
  </si>
  <si>
    <t>11.11.2020 10:29:37</t>
  </si>
  <si>
    <t>11.11.2020 10:29:38</t>
  </si>
  <si>
    <t>11.11.2020 10:29:39</t>
  </si>
  <si>
    <t>11.11.2020 10:29:46</t>
  </si>
  <si>
    <t>11.11.2020 10:29:47</t>
  </si>
  <si>
    <t>11.11.2020 10:29:48</t>
  </si>
  <si>
    <t>11.11.2020 10:29:50</t>
  </si>
  <si>
    <t>11.11.2020 10:29:52</t>
  </si>
  <si>
    <t>11.11.2020 10:29:53</t>
  </si>
  <si>
    <t>11.11.2020 10:29:54</t>
  </si>
  <si>
    <t>11.11.2020 10:29:56</t>
  </si>
  <si>
    <t>11.11.2020 10:31:26</t>
  </si>
  <si>
    <t>11.11.2020 10:31:27</t>
  </si>
  <si>
    <t>11.11.2020 10:31:29</t>
  </si>
  <si>
    <t>11.11.2020 10:31:30</t>
  </si>
  <si>
    <t>11.11.2020 10:31:32</t>
  </si>
  <si>
    <t>11.11.2020 10:31:34</t>
  </si>
  <si>
    <t>11.11.2020 10:31:35</t>
  </si>
  <si>
    <t>11.11.2020 10:31:51</t>
  </si>
  <si>
    <t>11.11.2020 10:31:53</t>
  </si>
  <si>
    <t>11.11.2020 10:31:55</t>
  </si>
  <si>
    <t>11.11.2020 10:31:56</t>
  </si>
  <si>
    <t>11.11.2020 10:31:57</t>
  </si>
  <si>
    <t>11.11.2020 10:31:59</t>
  </si>
  <si>
    <t>11.11.2020 10:32:00</t>
  </si>
  <si>
    <t>11.11.2020 10:32:02</t>
  </si>
  <si>
    <t>11.11.2020 10:32:03</t>
  </si>
  <si>
    <t>11.11.2020 10:32:05</t>
  </si>
  <si>
    <t>11.11.2020 10:32:06</t>
  </si>
  <si>
    <t>11.11.2020 10:32:10</t>
  </si>
  <si>
    <t>11.11.2020 10:32:11</t>
  </si>
  <si>
    <t>11.11.2020 10:32:12</t>
  </si>
  <si>
    <t>11.11.2020 10:32:14</t>
  </si>
  <si>
    <t>11.11.2020 10:32:15</t>
  </si>
  <si>
    <t>11.11.2020 10:32:17</t>
  </si>
  <si>
    <t>11.11.2020 10:32:18</t>
  </si>
  <si>
    <t>11.11.2020 10:32:20</t>
  </si>
  <si>
    <t>11.11.2020 10:32:36</t>
  </si>
  <si>
    <t>11.11.2020 10:32:38</t>
  </si>
  <si>
    <t>11.11.2020 10:32:39</t>
  </si>
  <si>
    <t>11.11.2020 10:32:41</t>
  </si>
  <si>
    <t>11.11.2020 10:32:42</t>
  </si>
  <si>
    <t>11.11.2020 10:32:44</t>
  </si>
  <si>
    <t>11.11.2020 10:32:45</t>
  </si>
  <si>
    <t>11.11.2020 10:32:47</t>
  </si>
  <si>
    <t>11.11.2020 10:32:48</t>
  </si>
  <si>
    <t>11.11.2020 10:34:32</t>
  </si>
  <si>
    <t>11.11.2020 10:34:33</t>
  </si>
  <si>
    <t>11.11.2020 10:34:35</t>
  </si>
  <si>
    <t>11.11.2020 10:34:36</t>
  </si>
  <si>
    <t>11.11.2020 10:34:38</t>
  </si>
  <si>
    <t>11.11.2020 10:34:39</t>
  </si>
  <si>
    <t>11.11.2020 10:35:27</t>
  </si>
  <si>
    <t>11.11.2020 10:35:29</t>
  </si>
  <si>
    <t>11.11.2020 10:35:30</t>
  </si>
  <si>
    <t>11.11.2020 10:35:32</t>
  </si>
  <si>
    <t>11.11.2020 10:35:33</t>
  </si>
  <si>
    <t>11.11.2020 10:35:35</t>
  </si>
  <si>
    <t>11.11.2020 10:36:57</t>
  </si>
  <si>
    <t>11.11.2020 10:36:59</t>
  </si>
  <si>
    <t>11.11.2020 10:37:00</t>
  </si>
  <si>
    <t>11.11.2020 10:37:02</t>
  </si>
  <si>
    <t>11.11.2020 10:37:03</t>
  </si>
  <si>
    <t>11.11.2020 10:37:15</t>
  </si>
  <si>
    <t>11.11.2020 10:37:17</t>
  </si>
  <si>
    <t>11.11.2020 10:37:18</t>
  </si>
  <si>
    <t>11.11.2020 10:37:20</t>
  </si>
  <si>
    <t>11.11.2020 10:37:21</t>
  </si>
  <si>
    <t>11.11.2020 10:37:23</t>
  </si>
  <si>
    <t>11.11.2020 10:38:21</t>
  </si>
  <si>
    <t>11.11.2020 10:38:27</t>
  </si>
  <si>
    <t>11.11.2020 10:38:28</t>
  </si>
  <si>
    <t>11.11.2020 10:38:30</t>
  </si>
  <si>
    <t>11.11.2020 10:38:31</t>
  </si>
  <si>
    <t>11.11.2020 10:41:07</t>
  </si>
  <si>
    <t>11.11.2020 10:41:09</t>
  </si>
  <si>
    <t>11.11.2020 10:41:10</t>
  </si>
  <si>
    <t>11.11.2020 10:41:12</t>
  </si>
  <si>
    <t>11.11.2020 10:41:13</t>
  </si>
  <si>
    <t>11.11.2020 10:42:33</t>
  </si>
  <si>
    <t>11.11.2020 10:42:34</t>
  </si>
  <si>
    <t>11.11.2020 10:42:37</t>
  </si>
  <si>
    <t>11.11.2020 10:42:39</t>
  </si>
  <si>
    <t>11.11.2020 10:42:40</t>
  </si>
  <si>
    <t>11.11.2020 10:42:42</t>
  </si>
  <si>
    <t>11.11.2020 10:42:43</t>
  </si>
  <si>
    <t>11.11.2020 10:42:45</t>
  </si>
  <si>
    <t>11.11.2020 10:42:46</t>
  </si>
  <si>
    <t>11.11.2020 10:42:50</t>
  </si>
  <si>
    <t>11.11.2020 10:42:51</t>
  </si>
  <si>
    <t>11.11.2020 10:42:52</t>
  </si>
  <si>
    <t>11.11.2020 10:42:54</t>
  </si>
  <si>
    <t>11.11.2020 10:42:55</t>
  </si>
  <si>
    <t>11.11.2020 10:42:57</t>
  </si>
  <si>
    <t>11.11.2020 10:42:58</t>
  </si>
  <si>
    <t>11.11.2020 10:43:00</t>
  </si>
  <si>
    <t>11.11.2020 10:43:01</t>
  </si>
  <si>
    <t>11.11.2020 10:43:03</t>
  </si>
  <si>
    <t>11.11.2020 10:43:16</t>
  </si>
  <si>
    <t>11.11.2020 10:43:18</t>
  </si>
  <si>
    <t>11.11.2020 10:43:19</t>
  </si>
  <si>
    <t>11.11.2020 10:43:21</t>
  </si>
  <si>
    <t>11.11.2020 10:43:22</t>
  </si>
  <si>
    <t>11.11.2020 10:43:24</t>
  </si>
  <si>
    <t>11.11.2020 10:43:25</t>
  </si>
  <si>
    <t>11.11.2020 10:43:27</t>
  </si>
  <si>
    <t>11.11.2020 10:43:29</t>
  </si>
  <si>
    <t>11.11.2020 10:43:42</t>
  </si>
  <si>
    <t>11.11.2020 10:43:43</t>
  </si>
  <si>
    <t>11.11.2020 10:43:45</t>
  </si>
  <si>
    <t>11.11.2020 10:43:46</t>
  </si>
  <si>
    <t>11.11.2020 10:43:48</t>
  </si>
  <si>
    <t>11.11.2020 10:44:04</t>
  </si>
  <si>
    <t>11.11.2020 10:44:06</t>
  </si>
  <si>
    <t>11.11.2020 10:44:07</t>
  </si>
  <si>
    <t>11.11.2020 10:44:09</t>
  </si>
  <si>
    <t>11.11.2020 10:44:10</t>
  </si>
  <si>
    <t>11.11.2020 10:44:34</t>
  </si>
  <si>
    <t>11.11.2020 10:44:36</t>
  </si>
  <si>
    <t>11.11.2020 10:44:37</t>
  </si>
  <si>
    <t>11.11.2020 10:44:39</t>
  </si>
  <si>
    <t>11.11.2020 10:44:40</t>
  </si>
  <si>
    <t>11.11.2020 10:44:42</t>
  </si>
  <si>
    <t>11.11.2020 10:44:44</t>
  </si>
  <si>
    <t>11.11.2020 10:44:45</t>
  </si>
  <si>
    <t>11.11.2020 10:44:46</t>
  </si>
  <si>
    <t>11.11.2020 10:44:48</t>
  </si>
  <si>
    <t>11.11.2020 10:44:51</t>
  </si>
  <si>
    <t>11.11.2020 10:44:52</t>
  </si>
  <si>
    <t>11.11.2020 10:45:57</t>
  </si>
  <si>
    <t>11.11.2020 10:45:58</t>
  </si>
  <si>
    <t>11.11.2020 10:46:00</t>
  </si>
  <si>
    <t>11.11.2020 10:46:02</t>
  </si>
  <si>
    <t>11.11.2020 10:46:03</t>
  </si>
  <si>
    <t>11.11.2020 10:46:04</t>
  </si>
  <si>
    <t>11.11.2020 10:46:06</t>
  </si>
  <si>
    <t>11.11.2020 10:46:07</t>
  </si>
  <si>
    <t>11.11.2020 10:47:10</t>
  </si>
  <si>
    <t>11.11.2020 10:47:12</t>
  </si>
  <si>
    <t>11.11.2020 10:47:13</t>
  </si>
  <si>
    <t>11.11.2020 10:47:15</t>
  </si>
  <si>
    <t>11.11.2020 10:47:16</t>
  </si>
  <si>
    <t>11.11.2020 10:47:18</t>
  </si>
  <si>
    <t>11.11.2020 10:47:21</t>
  </si>
  <si>
    <t>11.11.2020 10:47:32</t>
  </si>
  <si>
    <t>11.11.2020 10:47:33</t>
  </si>
  <si>
    <t>11.11.2020 10:47:34</t>
  </si>
  <si>
    <t>11.11.2020 10:47:36</t>
  </si>
  <si>
    <t>11.11.2020 10:47:37</t>
  </si>
  <si>
    <t>11.11.2020 10:48:10</t>
  </si>
  <si>
    <t>11.11.2020 10:48:12</t>
  </si>
  <si>
    <t>11.11.2020 10:48:13</t>
  </si>
  <si>
    <t>11.11.2020 10:48:15</t>
  </si>
  <si>
    <t>11.11.2020 10:48:16</t>
  </si>
  <si>
    <t>11.11.2020 10:48:18</t>
  </si>
  <si>
    <t>11.11.2020 10:48:20</t>
  </si>
  <si>
    <t>11.11.2020 10:48:21</t>
  </si>
  <si>
    <t>11.11.2020 10:48:24</t>
  </si>
  <si>
    <t>11.11.2020 10:48:25</t>
  </si>
  <si>
    <t>11.11.2020 10:48:27</t>
  </si>
  <si>
    <t>11.11.2020 10:48:28</t>
  </si>
  <si>
    <t>11.11.2020 10:48:30</t>
  </si>
  <si>
    <t>11.11.2020 10:48:31</t>
  </si>
  <si>
    <t>11.11.2020 10:48:55</t>
  </si>
  <si>
    <t>11.11.2020 10:48:57</t>
  </si>
  <si>
    <t>11.11.2020 10:48:58</t>
  </si>
  <si>
    <t>11.11.2020 10:49:00</t>
  </si>
  <si>
    <t>11.11.2020 10:49:01</t>
  </si>
  <si>
    <t>11.11.2020 10:49:03</t>
  </si>
  <si>
    <t>11.11.2020 10:49:37</t>
  </si>
  <si>
    <t>11.11.2020 10:49:39</t>
  </si>
  <si>
    <t>11.11.2020 10:49:40</t>
  </si>
  <si>
    <t>11.11.2020 10:49:42</t>
  </si>
  <si>
    <t>11.11.2020 10:49:43</t>
  </si>
  <si>
    <t>11.11.2020 10:49:45</t>
  </si>
  <si>
    <t>11.11.2020 10:50:03</t>
  </si>
  <si>
    <t>11.11.2020 10:50:04</t>
  </si>
  <si>
    <t>11.11.2020 10:50:06</t>
  </si>
  <si>
    <t>11.11.2020 10:50:07</t>
  </si>
  <si>
    <t>11.11.2020 10:50:09</t>
  </si>
  <si>
    <t>11.11.2020 10:50:10</t>
  </si>
  <si>
    <t>11.11.2020 10:50:12</t>
  </si>
  <si>
    <t>11.11.2020 10:50:13</t>
  </si>
  <si>
    <t>11.11.2020 10:50:15</t>
  </si>
  <si>
    <t>11.11.2020 10:50:16</t>
  </si>
  <si>
    <t>11.11.2020 10:50:18</t>
  </si>
  <si>
    <t>11.11.2020 10:50:19</t>
  </si>
  <si>
    <t>11.11.2020 10:50:21</t>
  </si>
  <si>
    <t>11.11.2020 10:50:32</t>
  </si>
  <si>
    <t>11.11.2020 10:50:33</t>
  </si>
  <si>
    <t>11.11.2020 10:50:35</t>
  </si>
  <si>
    <t>11.11.2020 10:50:36</t>
  </si>
  <si>
    <t>11.11.2020 10:52:48</t>
  </si>
  <si>
    <t>11.11.2020 10:52:49</t>
  </si>
  <si>
    <t>11.11.2020 10:52:51</t>
  </si>
  <si>
    <t>11.11.2020 10:52:52</t>
  </si>
  <si>
    <t>11.11.2020 10:52:54</t>
  </si>
  <si>
    <t>11.11.2020 10:52:55</t>
  </si>
  <si>
    <t>11.11.2020 10:52:57</t>
  </si>
  <si>
    <t>11.11.2020 10:54:13</t>
  </si>
  <si>
    <t>11.11.2020 10:54:15</t>
  </si>
  <si>
    <t>11.11.2020 10:54:16</t>
  </si>
  <si>
    <t>11.11.2020 10:54:21</t>
  </si>
  <si>
    <t>11.11.2020 10:54:23</t>
  </si>
  <si>
    <t>11.11.2020 10:54:24</t>
  </si>
  <si>
    <t>11.11.2020 10:54:26</t>
  </si>
  <si>
    <t>11.11.2020 10:54:27</t>
  </si>
  <si>
    <t>11.11.2020 10:54:29</t>
  </si>
  <si>
    <t>11.11.2020 10:54:33</t>
  </si>
  <si>
    <t>11.11.2020 10:54:34</t>
  </si>
  <si>
    <t>11.11.2020 10:54:39</t>
  </si>
  <si>
    <t>11.11.2020 10:54:40</t>
  </si>
  <si>
    <t>11.11.2020 10:54:42</t>
  </si>
  <si>
    <t>11.11.2020 10:54:43</t>
  </si>
  <si>
    <t>11.11.2020 10:54:45</t>
  </si>
  <si>
    <t>11.11.2020 10:54:46</t>
  </si>
  <si>
    <t>11.11.2020 10:55:28</t>
  </si>
  <si>
    <t>11.11.2020 10:55:30</t>
  </si>
  <si>
    <t>11.11.2020 10:55:31</t>
  </si>
  <si>
    <t>11.11.2020 10:55:33</t>
  </si>
  <si>
    <t>11.11.2020 10:55:34</t>
  </si>
  <si>
    <t>11.11.2020 10:55:36</t>
  </si>
  <si>
    <t>11.11.2020 10:55:43</t>
  </si>
  <si>
    <t>11.11.2020 10:57:15</t>
  </si>
  <si>
    <t>11.11.2020 10:57:16</t>
  </si>
  <si>
    <t>11.11.2020 10:57:18</t>
  </si>
  <si>
    <t>11.11.2020 10:57:19</t>
  </si>
  <si>
    <t>11.11.2020 10:57:21</t>
  </si>
  <si>
    <t>11.11.2020 10:57:22</t>
  </si>
  <si>
    <t>11.11.2020 10:57:24</t>
  </si>
  <si>
    <t>11.11.2020 10:57:43</t>
  </si>
  <si>
    <t>11.11.2020 10:57:45</t>
  </si>
  <si>
    <t>11.11.2020 10:57:46</t>
  </si>
  <si>
    <t>11.11.2020 10:57:48</t>
  </si>
  <si>
    <t>11.11.2020 10:57:49</t>
  </si>
  <si>
    <t>11.11.2020 10:58:21</t>
  </si>
  <si>
    <t>11.11.2020 10:58:22</t>
  </si>
  <si>
    <t>11.11.2020 10:58:24</t>
  </si>
  <si>
    <t>11.11.2020 10:58:25</t>
  </si>
  <si>
    <t>11.11.2020 10:58:27</t>
  </si>
  <si>
    <t>11.11.2020 10:58:28</t>
  </si>
  <si>
    <t>11.11.2020 10:58:40</t>
  </si>
  <si>
    <t>11.11.2020 10:58:42</t>
  </si>
  <si>
    <t>11.11.2020 10:58:43</t>
  </si>
  <si>
    <t>11.11.2020 10:58:45</t>
  </si>
  <si>
    <t>11.11.2020 10:58:46</t>
  </si>
  <si>
    <t>11.11.2020 10:58:48</t>
  </si>
  <si>
    <t>11.11.2020 10:58:49</t>
  </si>
  <si>
    <t>11.11.2020 10:58:51</t>
  </si>
  <si>
    <t>11.11.2020 10:58:58</t>
  </si>
  <si>
    <t>11.11.2020 10:59:00</t>
  </si>
  <si>
    <t>11.11.2020 10:59:01</t>
  </si>
  <si>
    <t>11.11.2020 10:59:03</t>
  </si>
  <si>
    <t>11.11.2020 10:59:04</t>
  </si>
  <si>
    <t>11.11.2020 10:59:06</t>
  </si>
  <si>
    <t>11.11.2020 10:59:07</t>
  </si>
  <si>
    <t>11.11.2020 10:59:09</t>
  </si>
  <si>
    <t>11.11.2020 10:59:10</t>
  </si>
  <si>
    <t>11.11.2020 10:59:42</t>
  </si>
  <si>
    <t>11.11.2020 10:59:43</t>
  </si>
  <si>
    <t>11.11.2020 10:59:46</t>
  </si>
  <si>
    <t>11.11.2020 10:59:51</t>
  </si>
  <si>
    <t>11.11.2020 10:59:52</t>
  </si>
  <si>
    <t>11.11.2020 10:59:54</t>
  </si>
  <si>
    <t>11.11.2020 10:59:55</t>
  </si>
  <si>
    <t>11.11.2020 10:59:57</t>
  </si>
  <si>
    <t>11.11.2020 10:59:58</t>
  </si>
  <si>
    <t>11.11.2020 11:00:00</t>
  </si>
  <si>
    <t>11.11.2020 11:00:01</t>
  </si>
  <si>
    <t>11.11.2020 11:00:03</t>
  </si>
  <si>
    <t>11.11.2020 11:00:04</t>
  </si>
  <si>
    <t>11.11.2020 11:00:06</t>
  </si>
  <si>
    <t>11.11.2020 11:00:07</t>
  </si>
  <si>
    <t>11.11.2020 11:00:09</t>
  </si>
  <si>
    <t>11.11.2020 11:02:12</t>
  </si>
  <si>
    <t>11.11.2020 11:02:13</t>
  </si>
  <si>
    <t>11.11.2020 11:02:15</t>
  </si>
  <si>
    <t>11.11.2020 11:02:16</t>
  </si>
  <si>
    <t>11.11.2020 11:02:18</t>
  </si>
  <si>
    <t>11.11.2020 11:02:19</t>
  </si>
  <si>
    <t>11.11.2020 11:02:21</t>
  </si>
  <si>
    <t>11.11.2020 11:02:22</t>
  </si>
  <si>
    <t>11.11.2020 11:03:01</t>
  </si>
  <si>
    <t>11.11.2020 11:03:03</t>
  </si>
  <si>
    <t>11.11.2020 11:03:04</t>
  </si>
  <si>
    <t>11.11.2020 11:03:06</t>
  </si>
  <si>
    <t>11.11.2020 11:03:07</t>
  </si>
  <si>
    <t>11.11.2020 11:03:09</t>
  </si>
  <si>
    <t>11.11.2020 11:03:10</t>
  </si>
  <si>
    <t>11.11.2020 11:03:12</t>
  </si>
  <si>
    <t>11.11.2020 11:03:15</t>
  </si>
  <si>
    <t>11.11.2020 11:03:28</t>
  </si>
  <si>
    <t>11.11.2020 11:03:30</t>
  </si>
  <si>
    <t>11.11.2020 11:03:31</t>
  </si>
  <si>
    <t>11.11.2020 11:03:33</t>
  </si>
  <si>
    <t>11.11.2020 11:03:34</t>
  </si>
  <si>
    <t>11.11.2020 11:03:36</t>
  </si>
  <si>
    <t>11.11.2020 11:06:39</t>
  </si>
  <si>
    <t>11.11.2020 11:06:40</t>
  </si>
  <si>
    <t>11.11.2020 11:06:46</t>
  </si>
  <si>
    <t>11.11.2020 11:06:47</t>
  </si>
  <si>
    <t>11.11.2020 11:06:49</t>
  </si>
  <si>
    <t>11.11.2020 11:06:52</t>
  </si>
  <si>
    <t>11.11.2020 11:06:54</t>
  </si>
  <si>
    <t>11.11.2020 11:06:55</t>
  </si>
  <si>
    <t>11.11.2020 11:06:56</t>
  </si>
  <si>
    <t>11.11.2020 11:06:58</t>
  </si>
  <si>
    <t>11.11.2020 11:06:59</t>
  </si>
  <si>
    <t>11.11.2020 11:07:22</t>
  </si>
  <si>
    <t>11.11.2020 11:07:23</t>
  </si>
  <si>
    <t>11.11.2020 11:07:25</t>
  </si>
  <si>
    <t>11.11.2020 11:07:26</t>
  </si>
  <si>
    <t>11.11.2020 11:07:28</t>
  </si>
  <si>
    <t>11.11.2020 11:07:29</t>
  </si>
  <si>
    <t>11.11.2020 11:07:31</t>
  </si>
  <si>
    <t>11.11.2020 11:07:32</t>
  </si>
  <si>
    <t>11.11.2020 11:07:34</t>
  </si>
  <si>
    <t>11.11.2020 11:07:46</t>
  </si>
  <si>
    <t>11.11.2020 11:07:47</t>
  </si>
  <si>
    <t>11.11.2020 11:07:49</t>
  </si>
  <si>
    <t>11.11.2020 11:07:50</t>
  </si>
  <si>
    <t>11.11.2020 11:07:52</t>
  </si>
  <si>
    <t>11.11.2020 11:07:53</t>
  </si>
  <si>
    <t>11.11.2020 11:07:55</t>
  </si>
  <si>
    <t>11.11.2020 11:09:52</t>
  </si>
  <si>
    <t>11.11.2020 11:09:53</t>
  </si>
  <si>
    <t>11.11.2020 11:11:32</t>
  </si>
  <si>
    <t>11.11.2020 11:11:34</t>
  </si>
  <si>
    <t>11.11.2020 11:11:35</t>
  </si>
  <si>
    <t>11.11.2020 11:11:37</t>
  </si>
  <si>
    <t>11.11.2020 11:11:38</t>
  </si>
  <si>
    <t>11.11.2020 11:11:40</t>
  </si>
  <si>
    <t>11.11.2020 11:12:25</t>
  </si>
  <si>
    <t>11.11.2020 11:12:26</t>
  </si>
  <si>
    <t>11.11.2020 11:12:28</t>
  </si>
  <si>
    <t>11.11.2020 11:12:29</t>
  </si>
  <si>
    <t>11.11.2020 11:12:31</t>
  </si>
  <si>
    <t>11.11.2020 11:12:32</t>
  </si>
  <si>
    <t>11.11.2020 11:12:34</t>
  </si>
  <si>
    <t>11.11.2020 11:12:35</t>
  </si>
  <si>
    <t>11.11.2020 11:16:26</t>
  </si>
  <si>
    <t>11.11.2020 11:16:28</t>
  </si>
  <si>
    <t>11.11.2020 11:16:29</t>
  </si>
  <si>
    <t>11.11.2020 11:16:31</t>
  </si>
  <si>
    <t>11.11.2020 11:21:14</t>
  </si>
  <si>
    <t>11.11.2020 11:21:16</t>
  </si>
  <si>
    <t>11.11.2020 11:21:17</t>
  </si>
  <si>
    <t>11.11.2020 11:21:19</t>
  </si>
  <si>
    <t>11.11.2020 11:21:20</t>
  </si>
  <si>
    <t>11.11.2020 11:21:22</t>
  </si>
  <si>
    <t>11.11.2020 11:21:23</t>
  </si>
  <si>
    <t>11.11.2020 11:21:44</t>
  </si>
  <si>
    <t>11.11.2020 11:21:46</t>
  </si>
  <si>
    <t>11.11.2020 11:21:47</t>
  </si>
  <si>
    <t>11.11.2020 11:21:49</t>
  </si>
  <si>
    <t>11.11.2020 11:21:50</t>
  </si>
  <si>
    <t>11.11.2020 11:21:52</t>
  </si>
  <si>
    <t>11.11.2020 11:23:07</t>
  </si>
  <si>
    <t>11.11.2020 11:23:08</t>
  </si>
  <si>
    <t>11.11.2020 11:23:10</t>
  </si>
  <si>
    <t>11.11.2020 11:23:11</t>
  </si>
  <si>
    <t>11.11.2020 11:23:13</t>
  </si>
  <si>
    <t>11.11.2020 11:23:14</t>
  </si>
  <si>
    <t>11.11.2020 11:23:16</t>
  </si>
  <si>
    <t>11.11.2020 11:23:17</t>
  </si>
  <si>
    <t>11.11.2020 11:23:19</t>
  </si>
  <si>
    <t>11.11.2020 11:23:20</t>
  </si>
  <si>
    <t>11.11.2020 11:23:22</t>
  </si>
  <si>
    <t>11.11.2020 11:23:23</t>
  </si>
  <si>
    <t>11.11.2020 11:23:26</t>
  </si>
  <si>
    <t>11.11.2020 11:23:28</t>
  </si>
  <si>
    <t>11.11.2020 11:23:29</t>
  </si>
  <si>
    <t>11.11.2020 11:23:31</t>
  </si>
  <si>
    <t>11.11.2020 11:23:32</t>
  </si>
  <si>
    <t>11.11.2020 11:23:34</t>
  </si>
  <si>
    <t>11.11.2020 11:23:35</t>
  </si>
  <si>
    <t>11.11.2020 11:23:37</t>
  </si>
  <si>
    <t>11.11.2020 11:24:08</t>
  </si>
  <si>
    <t>11.11.2020 11:24:11</t>
  </si>
  <si>
    <t>11.11.2020 11:24:13</t>
  </si>
  <si>
    <t>11.11.2020 11:24:14</t>
  </si>
  <si>
    <t>11.11.2020 11:24:16</t>
  </si>
  <si>
    <t>11.11.2020 11:24:32</t>
  </si>
  <si>
    <t>11.11.2020 11:24:34</t>
  </si>
  <si>
    <t>11.11.2020 11:24:35</t>
  </si>
  <si>
    <t>11.11.2020 11:24:37</t>
  </si>
  <si>
    <t>11.11.2020 11:24:38</t>
  </si>
  <si>
    <t>11.11.2020 11:24:46</t>
  </si>
  <si>
    <t>11.11.2020 11:24:47</t>
  </si>
  <si>
    <t>11.11.2020 11:24:49</t>
  </si>
  <si>
    <t>11.11.2020 11:24:50</t>
  </si>
  <si>
    <t>11.11.2020 11:24:52</t>
  </si>
  <si>
    <t>11.11.2020 11:24:53</t>
  </si>
  <si>
    <t>11.11.2020 11:24:55</t>
  </si>
  <si>
    <t>11.11.2020 11:24:56</t>
  </si>
  <si>
    <t>11.11.2020 11:26:58</t>
  </si>
  <si>
    <t>11.11.2020 11:26:59</t>
  </si>
  <si>
    <t>11.11.2020 11:27:00</t>
  </si>
  <si>
    <t>11.11.2020 11:27:02</t>
  </si>
  <si>
    <t>11.11.2020 11:27:03</t>
  </si>
  <si>
    <t>11.11.2020 11:27:05</t>
  </si>
  <si>
    <t>11.11.2020 11:29:26</t>
  </si>
  <si>
    <t>11.11.2020 11:29:27</t>
  </si>
  <si>
    <t>11.11.2020 11:29:29</t>
  </si>
  <si>
    <t>11.11.2020 11:29:30</t>
  </si>
  <si>
    <t>11.11.2020 11:29:32</t>
  </si>
  <si>
    <t>11.11.2020 11:29:33</t>
  </si>
  <si>
    <t>11.11.2020 11:29:35</t>
  </si>
  <si>
    <t>11.11.2020 11:30:47</t>
  </si>
  <si>
    <t>11.11.2020 11:30:48</t>
  </si>
  <si>
    <t>11.11.2020 11:30:50</t>
  </si>
  <si>
    <t>11.11.2020 11:30:51</t>
  </si>
  <si>
    <t>11.11.2020 11:30:53</t>
  </si>
  <si>
    <t>11.11.2020 11:30:54</t>
  </si>
  <si>
    <t>11.11.2020 11:30:56</t>
  </si>
  <si>
    <t>11.11.2020 11:31:23</t>
  </si>
  <si>
    <t>11.11.2020 11:31:24</t>
  </si>
  <si>
    <t>11.11.2020 11:31:26</t>
  </si>
  <si>
    <t>11.11.2020 11:31:27</t>
  </si>
  <si>
    <t>11.11.2020 11:31:29</t>
  </si>
  <si>
    <t>11.11.2020 11:31:30</t>
  </si>
  <si>
    <t>11.11.2020 11:31:32</t>
  </si>
  <si>
    <t>11.11.2020 11:32:11</t>
  </si>
  <si>
    <t>11.11.2020 11:32:12</t>
  </si>
  <si>
    <t>11.11.2020 11:32:14</t>
  </si>
  <si>
    <t>11.11.2020 11:32:15</t>
  </si>
  <si>
    <t>11.11.2020 11:32:17</t>
  </si>
  <si>
    <t>11.11.2020 11:33:12</t>
  </si>
  <si>
    <t>11.11.2020 11:33:14</t>
  </si>
  <si>
    <t>11.11.2020 11:33:15</t>
  </si>
  <si>
    <t>11.11.2020 11:33:17</t>
  </si>
  <si>
    <t>11.11.2020 11:33:18</t>
  </si>
  <si>
    <t>11.11.2020 11:33:20</t>
  </si>
  <si>
    <t>11.11.2020 11:33:22</t>
  </si>
  <si>
    <t>11.11.2020 11:33:23</t>
  </si>
  <si>
    <t>11.11.2020 11:33:24</t>
  </si>
  <si>
    <t>11.11.2020 11:33:26</t>
  </si>
  <si>
    <t>11.11.2020 11:33:27</t>
  </si>
  <si>
    <t>11.11.2020 11:33:29</t>
  </si>
  <si>
    <t>11.11.2020 11:33:30</t>
  </si>
  <si>
    <t>11.11.2020 11:33:56</t>
  </si>
  <si>
    <t>11.11.2020 11:33:57</t>
  </si>
  <si>
    <t>11.11.2020 11:33:59</t>
  </si>
  <si>
    <t>11.11.2020 11:34:00</t>
  </si>
  <si>
    <t>11.11.2020 11:34:02</t>
  </si>
  <si>
    <t>11.11.2020 11:34:10</t>
  </si>
  <si>
    <t>11.11.2020 11:34:18</t>
  </si>
  <si>
    <t>11.11.2020 11:34:20</t>
  </si>
  <si>
    <t>11.11.2020 11:34:21</t>
  </si>
  <si>
    <t>11.11.2020 11:34:23</t>
  </si>
  <si>
    <t>11.11.2020 11:34:24</t>
  </si>
  <si>
    <t>11.11.2020 11:34:26</t>
  </si>
  <si>
    <t>11.11.2020 11:34:27</t>
  </si>
  <si>
    <t>11.11.2020 11:35:15</t>
  </si>
  <si>
    <t>11.11.2020 11:35:17</t>
  </si>
  <si>
    <t>11.11.2020 11:35:18</t>
  </si>
  <si>
    <t>11.11.2020 11:35:20</t>
  </si>
  <si>
    <t>11.11.2020 11:35:21</t>
  </si>
  <si>
    <t>11.11.2020 11:35:23</t>
  </si>
  <si>
    <t>11.11.2020 11:35:24</t>
  </si>
  <si>
    <t>11.11.2020 11:35:26</t>
  </si>
  <si>
    <t>11.11.2020 11:35:27</t>
  </si>
  <si>
    <t>11.11.2020 11:35:29</t>
  </si>
  <si>
    <t>11.11.2020 11:35:30</t>
  </si>
  <si>
    <t>11.11.2020 11:35:32</t>
  </si>
  <si>
    <t>11.11.2020 11:37:39</t>
  </si>
  <si>
    <t>11.11.2020 11:37:41</t>
  </si>
  <si>
    <t>11.11.2020 11:37:42</t>
  </si>
  <si>
    <t>11.11.2020 11:37:44</t>
  </si>
  <si>
    <t>11.11.2020 11:37:45</t>
  </si>
  <si>
    <t>11.11.2020 11:37:59</t>
  </si>
  <si>
    <t>11.11.2020 11:38:00</t>
  </si>
  <si>
    <t>11.11.2020 11:38:02</t>
  </si>
  <si>
    <t>11.11.2020 11:38:03</t>
  </si>
  <si>
    <t>11.11.2020 11:38:05</t>
  </si>
  <si>
    <t>11.11.2020 11:38:06</t>
  </si>
  <si>
    <t>11.11.2020 11:38:08</t>
  </si>
  <si>
    <t>11.11.2020 11:39:06</t>
  </si>
  <si>
    <t>11.11.2020 11:39:08</t>
  </si>
  <si>
    <t>11.11.2020 11:39:09</t>
  </si>
  <si>
    <t>11.11.2020 11:39:11</t>
  </si>
  <si>
    <t>11.11.2020 11:39:14</t>
  </si>
  <si>
    <t>11.11.2020 11:39:16</t>
  </si>
  <si>
    <t>11.11.2020 11:39:17</t>
  </si>
  <si>
    <t>11.11.2020 11:39:18</t>
  </si>
  <si>
    <t>11.11.2020 11:39:20</t>
  </si>
  <si>
    <t>11.11.2020 11:39:21</t>
  </si>
  <si>
    <t>11.11.2020 11:41:42</t>
  </si>
  <si>
    <t>11.11.2020 11:41:44</t>
  </si>
  <si>
    <t>11.11.2020 11:41:45</t>
  </si>
  <si>
    <t>11.11.2020 11:41:47</t>
  </si>
  <si>
    <t>11.11.2020 11:43:50</t>
  </si>
  <si>
    <t>11.11.2020 11:43:51</t>
  </si>
  <si>
    <t>11.11.2020 11:43:53</t>
  </si>
  <si>
    <t>11.11.2020 11:43:54</t>
  </si>
  <si>
    <t>11.11.2020 11:43:56</t>
  </si>
  <si>
    <t>11.11.2020 11:43:57</t>
  </si>
  <si>
    <t>11.11.2020 11:44:51</t>
  </si>
  <si>
    <t>11.11.2020 11:44:53</t>
  </si>
  <si>
    <t>11.11.2020 11:44:54</t>
  </si>
  <si>
    <t>11.11.2020 11:44:56</t>
  </si>
  <si>
    <t>11.11.2020 11:44:57</t>
  </si>
  <si>
    <t>11.11.2020 11:44:59</t>
  </si>
  <si>
    <t>11.11.2020 11:45:00</t>
  </si>
  <si>
    <t>11.11.2020 11:46:05</t>
  </si>
  <si>
    <t>11.11.2020 11:46:06</t>
  </si>
  <si>
    <t>11.11.2020 11:46:08</t>
  </si>
  <si>
    <t>11.11.2020 11:46:09</t>
  </si>
  <si>
    <t>11.11.2020 11:46:11</t>
  </si>
  <si>
    <t>11.11.2020 11:47:32</t>
  </si>
  <si>
    <t>11.11.2020 11:48:08</t>
  </si>
  <si>
    <t>11.11.2020 11:48:09</t>
  </si>
  <si>
    <t>11.11.2020 11:48:12</t>
  </si>
  <si>
    <t>11.11.2020 11:48:14</t>
  </si>
  <si>
    <t>11.11.2020 11:48:15</t>
  </si>
  <si>
    <t>11.11.2020 11:48:24</t>
  </si>
  <si>
    <t>11.11.2020 11:48:26</t>
  </si>
  <si>
    <t>11.11.2020 11:48:27</t>
  </si>
  <si>
    <t>11.11.2020 11:48:29</t>
  </si>
  <si>
    <t>11.11.2020 11:48:30</t>
  </si>
  <si>
    <t>11.11.2020 11:48:32</t>
  </si>
  <si>
    <t>11.11.2020 11:48:48</t>
  </si>
  <si>
    <t>11.11.2020 11:48:50</t>
  </si>
  <si>
    <t>11.11.2020 11:48:51</t>
  </si>
  <si>
    <t>11.11.2020 11:48:53</t>
  </si>
  <si>
    <t>11.11.2020 11:48:54</t>
  </si>
  <si>
    <t>11.11.2020 11:49:03</t>
  </si>
  <si>
    <t>11.11.2020 11:49:05</t>
  </si>
  <si>
    <t>11.11.2020 11:49:06</t>
  </si>
  <si>
    <t>11.11.2020 11:49:08</t>
  </si>
  <si>
    <t>11.11.2020 11:49:09</t>
  </si>
  <si>
    <t>11.11.2020 11:49:11</t>
  </si>
  <si>
    <t>11.11.2020 11:49:12</t>
  </si>
  <si>
    <t>11.11.2020 11:49:21</t>
  </si>
  <si>
    <t>11.11.2020 11:49:23</t>
  </si>
  <si>
    <t>11.11.2020 11:49:24</t>
  </si>
  <si>
    <t>11.11.2020 11:49:26</t>
  </si>
  <si>
    <t>11.11.2020 11:49:27</t>
  </si>
  <si>
    <t>11.11.2020 11:49:48</t>
  </si>
  <si>
    <t>11.11.2020 11:49:50</t>
  </si>
  <si>
    <t>11.11.2020 11:49:51</t>
  </si>
  <si>
    <t>11.11.2020 11:49:53</t>
  </si>
  <si>
    <t>11.11.2020 11:49:54</t>
  </si>
  <si>
    <t>11.11.2020 11:49:56</t>
  </si>
  <si>
    <t>11.11.2020 11:50:51</t>
  </si>
  <si>
    <t>11.11.2020 11:50:53</t>
  </si>
  <si>
    <t>11.11.2020 11:50:54</t>
  </si>
  <si>
    <t>11.11.2020 11:50:56</t>
  </si>
  <si>
    <t>11.11.2020 11:50:57</t>
  </si>
  <si>
    <t>11.11.2020 11:50:59</t>
  </si>
  <si>
    <t>11.11.2020 11:51:00</t>
  </si>
  <si>
    <t>11.11.2020 11:51:02</t>
  </si>
  <si>
    <t>11.11.2020 11:52:35</t>
  </si>
  <si>
    <t>11.11.2020 11:52:36</t>
  </si>
  <si>
    <t>11.11.2020 11:52:38</t>
  </si>
  <si>
    <t>11.11.2020 11:52:39</t>
  </si>
  <si>
    <t>11.11.2020 11:52:41</t>
  </si>
  <si>
    <t>11.11.2020 11:52:42</t>
  </si>
  <si>
    <t>11.11.2020 11:53:05</t>
  </si>
  <si>
    <t>11.11.2020 11:53:06</t>
  </si>
  <si>
    <t>11.11.2020 11:53:08</t>
  </si>
  <si>
    <t>11.11.2020 11:53:09</t>
  </si>
  <si>
    <t>11.11.2020 11:53:11</t>
  </si>
  <si>
    <t>11.11.2020 11:53:12</t>
  </si>
  <si>
    <t>11.11.2020 11:53:32</t>
  </si>
  <si>
    <t>11.11.2020 11:53:33</t>
  </si>
  <si>
    <t>11.11.2020 11:53:34</t>
  </si>
  <si>
    <t>11.11.2020 11:53:36</t>
  </si>
  <si>
    <t>11.11.2020 11:53:37</t>
  </si>
  <si>
    <t>11.11.2020 11:53:39</t>
  </si>
  <si>
    <t>11.11.2020 11:55:32</t>
  </si>
  <si>
    <t>11.11.2020 11:55:33</t>
  </si>
  <si>
    <t>11.11.2020 11:55:34</t>
  </si>
  <si>
    <t>11.11.2020 11:55:36</t>
  </si>
  <si>
    <t>11.11.2020 11:55:37</t>
  </si>
  <si>
    <t>11.11.2020 11:55:39</t>
  </si>
  <si>
    <t>11.11.2020 11:56:36</t>
  </si>
  <si>
    <t>11.11.2020 11:56:37</t>
  </si>
  <si>
    <t>11.11.2020 11:56:39</t>
  </si>
  <si>
    <t>11.11.2020 11:56:40</t>
  </si>
  <si>
    <t>11.11.2020 11:56:42</t>
  </si>
  <si>
    <t>11.11.2020 11:56:43</t>
  </si>
  <si>
    <t>11.11.2020 11:56:45</t>
  </si>
  <si>
    <t>11.11.2020 11:56:46</t>
  </si>
  <si>
    <t>11.11.2020 11:58:04</t>
  </si>
  <si>
    <t>11.11.2020 11:58:06</t>
  </si>
  <si>
    <t>11.11.2020 11:58:07</t>
  </si>
  <si>
    <t>11.11.2020 11:58:09</t>
  </si>
  <si>
    <t>11.11.2020 11:58:10</t>
  </si>
  <si>
    <t>11.11.2020 11:58:12</t>
  </si>
  <si>
    <t>11.11.2020 11:58:13</t>
  </si>
  <si>
    <t>11.11.2020 11:59:03</t>
  </si>
  <si>
    <t>11.11.2020 11:59:39</t>
  </si>
  <si>
    <t>11.11.2020 11:59:40</t>
  </si>
  <si>
    <t>11.11.2020 11:59:42</t>
  </si>
  <si>
    <t>11.11.2020 11:59:43</t>
  </si>
  <si>
    <t>11.11.2020 11:59:45</t>
  </si>
  <si>
    <t>11.11.2020 11:59:50</t>
  </si>
  <si>
    <t>11.11.2020 12:00:06</t>
  </si>
  <si>
    <t>11.11.2020 12:00:08</t>
  </si>
  <si>
    <t>11.11.2020 12:00:09</t>
  </si>
  <si>
    <t>11.11.2020 12:00:10</t>
  </si>
  <si>
    <t>11.11.2020 12:00:12</t>
  </si>
  <si>
    <t>11.11.2020 12:00:14</t>
  </si>
  <si>
    <t>11.11.2020 12:00:15</t>
  </si>
  <si>
    <t>11.11.2020 12:00:16</t>
  </si>
  <si>
    <t>11.11.2020 12:00:20</t>
  </si>
  <si>
    <t>11.11.2020 12:00:21</t>
  </si>
  <si>
    <t>11.11.2020 12:00:25</t>
  </si>
  <si>
    <t>11.11.2020 12:00:27</t>
  </si>
  <si>
    <t>11.11.2020 12:00:28</t>
  </si>
  <si>
    <t>11.11.2020 12:00:30</t>
  </si>
  <si>
    <t>11.11.2020 12:00:31</t>
  </si>
  <si>
    <t>11.11.2020 12:00:33</t>
  </si>
  <si>
    <t>11.11.2020 12:00:35</t>
  </si>
  <si>
    <t>11.11.2020 12:00:36</t>
  </si>
  <si>
    <t>11.11.2020 12:00:39</t>
  </si>
  <si>
    <t>11.11.2020 12:00:40</t>
  </si>
  <si>
    <t>11.11.2020 12:00:42</t>
  </si>
  <si>
    <t>11.11.2020 12:01:57</t>
  </si>
  <si>
    <t>11.11.2020 12:01:58</t>
  </si>
  <si>
    <t>11.11.2020 12:02:00</t>
  </si>
  <si>
    <t>11.11.2020 12:02:01</t>
  </si>
  <si>
    <t>11.11.2020 12:02:03</t>
  </si>
  <si>
    <t>11.11.2020 12:03:09</t>
  </si>
  <si>
    <t>11.11.2020 12:03:10</t>
  </si>
  <si>
    <t>11.11.2020 12:03:12</t>
  </si>
  <si>
    <t>11.11.2020 12:03:13</t>
  </si>
  <si>
    <t>11.11.2020 12:03:16</t>
  </si>
  <si>
    <t>11.11.2020 12:03:18</t>
  </si>
  <si>
    <t>11.11.2020 12:03:19</t>
  </si>
  <si>
    <t>11.11.2020 12:03:21</t>
  </si>
  <si>
    <t>11.11.2020 12:03:22</t>
  </si>
  <si>
    <t>11.11.2020 12:03:24</t>
  </si>
  <si>
    <t>11.11.2020 12:03:25</t>
  </si>
  <si>
    <t>11.11.2020 12:03:28</t>
  </si>
  <si>
    <t>11.11.2020 12:04:16</t>
  </si>
  <si>
    <t>11.11.2020 12:04:17</t>
  </si>
  <si>
    <t>11.11.2020 12:04:19</t>
  </si>
  <si>
    <t>11.11.2020 12:04:20</t>
  </si>
  <si>
    <t>11.11.2020 12:04:22</t>
  </si>
  <si>
    <t>11.11.2020 12:04:23</t>
  </si>
  <si>
    <t>11.11.2020 12:04:52</t>
  </si>
  <si>
    <t>11.11.2020 12:04:53</t>
  </si>
  <si>
    <t>11.11.2020 12:04:55</t>
  </si>
  <si>
    <t>11.11.2020 12:04:58</t>
  </si>
  <si>
    <t>11.11.2020 12:05:01</t>
  </si>
  <si>
    <t>11.11.2020 12:05:02</t>
  </si>
  <si>
    <t>11.11.2020 12:05:07</t>
  </si>
  <si>
    <t>11.11.2020 12:05:08</t>
  </si>
  <si>
    <t>11.11.2020 12:05:10</t>
  </si>
  <si>
    <t>11.11.2020 12:05:11</t>
  </si>
  <si>
    <t>11.11.2020 12:06:01</t>
  </si>
  <si>
    <t>11.11.2020 12:06:02</t>
  </si>
  <si>
    <t>11.11.2020 12:07:25</t>
  </si>
  <si>
    <t>11.11.2020 12:07:26</t>
  </si>
  <si>
    <t>11.11.2020 12:07:28</t>
  </si>
  <si>
    <t>11.11.2020 12:07:29</t>
  </si>
  <si>
    <t>11.11.2020 12:07:31</t>
  </si>
  <si>
    <t>11.11.2020 12:07:32</t>
  </si>
  <si>
    <t>11.11.2020 12:07:34</t>
  </si>
  <si>
    <t>11.11.2020 12:07:35</t>
  </si>
  <si>
    <t>11.11.2020 12:07:46</t>
  </si>
  <si>
    <t>11.11.2020 12:07:47</t>
  </si>
  <si>
    <t>11.11.2020 12:07:49</t>
  </si>
  <si>
    <t>11.11.2020 12:07:50</t>
  </si>
  <si>
    <t>11.11.2020 12:07:52</t>
  </si>
  <si>
    <t>11.11.2020 12:07:53</t>
  </si>
  <si>
    <t>11.11.2020 12:07:55</t>
  </si>
  <si>
    <t>11.11.2020 12:08:04</t>
  </si>
  <si>
    <t>11.11.2020 12:08:05</t>
  </si>
  <si>
    <t>11.11.2020 12:08:07</t>
  </si>
  <si>
    <t>11.11.2020 12:08:08</t>
  </si>
  <si>
    <t>11.11.2020 12:08:10</t>
  </si>
  <si>
    <t>11.11.2020 12:08:11</t>
  </si>
  <si>
    <t>11.11.2020 12:08:13</t>
  </si>
  <si>
    <t>11.11.2020 12:08:25</t>
  </si>
  <si>
    <t>11.11.2020 12:08:26</t>
  </si>
  <si>
    <t>11.11.2020 12:08:28</t>
  </si>
  <si>
    <t>11.11.2020 12:08:29</t>
  </si>
  <si>
    <t>11.11.2020 12:08:31</t>
  </si>
  <si>
    <t>11.11.2020 12:08:32</t>
  </si>
  <si>
    <t>11.11.2020 12:08:34</t>
  </si>
  <si>
    <t>11.11.2020 12:08:35</t>
  </si>
  <si>
    <t>11.11.2020 12:08:37</t>
  </si>
  <si>
    <t>11.11.2020 12:09:28</t>
  </si>
  <si>
    <t>11.11.2020 12:09:29</t>
  </si>
  <si>
    <t>11.11.2020 12:09:31</t>
  </si>
  <si>
    <t>11.11.2020 12:09:32</t>
  </si>
  <si>
    <t>11.11.2020 12:09:34</t>
  </si>
  <si>
    <t>11.11.2020 12:10:01</t>
  </si>
  <si>
    <t>11.11.2020 12:10:02</t>
  </si>
  <si>
    <t>11.11.2020 12:10:04</t>
  </si>
  <si>
    <t>11.11.2020 12:10:05</t>
  </si>
  <si>
    <t>11.11.2020 12:10:07</t>
  </si>
  <si>
    <t>11.11.2020 12:10:08</t>
  </si>
  <si>
    <t>11.11.2020 12:10:10</t>
  </si>
  <si>
    <t>11.11.2020 12:10:11</t>
  </si>
  <si>
    <t>11.11.2020 12:12:17</t>
  </si>
  <si>
    <t>11.11.2020 12:12:19</t>
  </si>
  <si>
    <t>11.11.2020 12:12:20</t>
  </si>
  <si>
    <t>11.11.2020 12:12:22</t>
  </si>
  <si>
    <t>11.11.2020 12:12:23</t>
  </si>
  <si>
    <t>11.11.2020 12:12:25</t>
  </si>
  <si>
    <t>11.11.2020 12:12:26</t>
  </si>
  <si>
    <t>11.11.2020 12:12:28</t>
  </si>
  <si>
    <t>11.11.2020 12:12:29</t>
  </si>
  <si>
    <t>11.11.2020 12:12:31</t>
  </si>
  <si>
    <t>11.11.2020 12:12:32</t>
  </si>
  <si>
    <t>11.11.2020 12:12:34</t>
  </si>
  <si>
    <t>11.11.2020 12:13:07</t>
  </si>
  <si>
    <t>11.11.2020 12:13:08</t>
  </si>
  <si>
    <t>11.11.2020 12:13:10</t>
  </si>
  <si>
    <t>11.11.2020 12:13:11</t>
  </si>
  <si>
    <t>11.11.2020 12:13:13</t>
  </si>
  <si>
    <t>11.11.2020 12:13:14</t>
  </si>
  <si>
    <t>11.11.2020 12:13:20</t>
  </si>
  <si>
    <t>11.11.2020 12:13:21</t>
  </si>
  <si>
    <t>11.11.2020 12:13:23</t>
  </si>
  <si>
    <t>11.11.2020 12:13:24</t>
  </si>
  <si>
    <t>11.11.2020 12:13:26</t>
  </si>
  <si>
    <t>11.11.2020 12:13:28</t>
  </si>
  <si>
    <t>11.11.2020 12:13:59</t>
  </si>
  <si>
    <t>11.11.2020 12:14:00</t>
  </si>
  <si>
    <t>11.11.2020 12:14:04</t>
  </si>
  <si>
    <t>11.11.2020 12:14:05</t>
  </si>
  <si>
    <t>11.11.2020 12:14:06</t>
  </si>
  <si>
    <t>11.11.2020 12:16:21</t>
  </si>
  <si>
    <t>11.11.2020 12:16:23</t>
  </si>
  <si>
    <t>11.11.2020 12:16:24</t>
  </si>
  <si>
    <t>11.11.2020 12:16:26</t>
  </si>
  <si>
    <t>11.11.2020 12:16:27</t>
  </si>
  <si>
    <t>11.11.2020 12:16:29</t>
  </si>
  <si>
    <t>11.11.2020 12:16:35</t>
  </si>
  <si>
    <t>11.11.2020 12:16:36</t>
  </si>
  <si>
    <t>11.11.2020 12:16:38</t>
  </si>
  <si>
    <t>11.11.2020 12:16:39</t>
  </si>
  <si>
    <t>11.11.2020 12:16:41</t>
  </si>
  <si>
    <t>11.11.2020 12:16:42</t>
  </si>
  <si>
    <t>11.11.2020 12:16:44</t>
  </si>
  <si>
    <t>11.11.2020 12:16:46</t>
  </si>
  <si>
    <t>11.11.2020 12:16:47</t>
  </si>
  <si>
    <t>11.11.2020 12:16:58</t>
  </si>
  <si>
    <t>11.11.2020 12:16:59</t>
  </si>
  <si>
    <t>11.11.2020 12:17:00</t>
  </si>
  <si>
    <t>11.11.2020 12:17:02</t>
  </si>
  <si>
    <t>11.11.2020 12:17:03</t>
  </si>
  <si>
    <t>11.11.2020 12:17:05</t>
  </si>
  <si>
    <t>11.11.2020 12:17:50</t>
  </si>
  <si>
    <t>11.11.2020 12:17:51</t>
  </si>
  <si>
    <t>11.11.2020 12:17:54</t>
  </si>
  <si>
    <t>11.11.2020 12:18:05</t>
  </si>
  <si>
    <t>11.11.2020 12:18:06</t>
  </si>
  <si>
    <t>11.11.2020 12:18:08</t>
  </si>
  <si>
    <t>11.11.2020 12:18:09</t>
  </si>
  <si>
    <t>11.11.2020 12:18:11</t>
  </si>
  <si>
    <t>11.11.2020 12:18:13</t>
  </si>
  <si>
    <t>11.11.2020 12:18:15</t>
  </si>
  <si>
    <t>11.11.2020 12:20:56</t>
  </si>
  <si>
    <t>11.11.2020 12:20:57</t>
  </si>
  <si>
    <t>11.11.2020 12:20:59</t>
  </si>
  <si>
    <t>11.11.2020 12:21:00</t>
  </si>
  <si>
    <t>11.11.2020 12:21:02</t>
  </si>
  <si>
    <t>11.11.2020 12:21:03</t>
  </si>
  <si>
    <t>11.11.2020 12:21:05</t>
  </si>
  <si>
    <t>11.11.2020 12:21:06</t>
  </si>
  <si>
    <t>11.11.2020 12:21:08</t>
  </si>
  <si>
    <t>11.11.2020 12:21:09</t>
  </si>
  <si>
    <t>11.11.2020 12:21:11</t>
  </si>
  <si>
    <t>11.11.2020 12:21:27</t>
  </si>
  <si>
    <t>11.11.2020 12:21:29</t>
  </si>
  <si>
    <t>11.11.2020 12:21:30</t>
  </si>
  <si>
    <t>11.11.2020 12:21:32</t>
  </si>
  <si>
    <t>11.11.2020 12:21:33</t>
  </si>
  <si>
    <t>11.11.2020 12:21:35</t>
  </si>
  <si>
    <t>11.11.2020 12:21:36</t>
  </si>
  <si>
    <t>11.11.2020 12:22:38</t>
  </si>
  <si>
    <t>11.11.2020 12:23:27</t>
  </si>
  <si>
    <t>11.11.2020 12:23:30</t>
  </si>
  <si>
    <t>11.11.2020 12:23:32</t>
  </si>
  <si>
    <t>11.11.2020 12:23:33</t>
  </si>
  <si>
    <t>11.11.2020 12:23:35</t>
  </si>
  <si>
    <t>11.11.2020 12:23:36</t>
  </si>
  <si>
    <t>11.11.2020 12:23:38</t>
  </si>
  <si>
    <t>11.11.2020 12:24:18</t>
  </si>
  <si>
    <t>11.11.2020 12:24:21</t>
  </si>
  <si>
    <t>11.11.2020 12:24:23</t>
  </si>
  <si>
    <t>11.11.2020 12:24:24</t>
  </si>
  <si>
    <t>11.11.2020 12:24:26</t>
  </si>
  <si>
    <t>11.11.2020 12:24:27</t>
  </si>
  <si>
    <t>11.11.2020 12:24:29</t>
  </si>
  <si>
    <t>11.11.2020 12:25:47</t>
  </si>
  <si>
    <t>11.11.2020 12:25:48</t>
  </si>
  <si>
    <t>11.11.2020 12:25:50</t>
  </si>
  <si>
    <t>11.11.2020 12:25:51</t>
  </si>
  <si>
    <t>11.11.2020 12:25:53</t>
  </si>
  <si>
    <t>11.11.2020 12:25:54</t>
  </si>
  <si>
    <t>11.11.2020 12:25:56</t>
  </si>
  <si>
    <t>11.11.2020 12:26:36</t>
  </si>
  <si>
    <t>11.11.2020 12:26:38</t>
  </si>
  <si>
    <t>11.11.2020 12:26:39</t>
  </si>
  <si>
    <t>11.11.2020 12:26:41</t>
  </si>
  <si>
    <t>11.11.2020 12:26:42</t>
  </si>
  <si>
    <t>11.11.2020 12:26:44</t>
  </si>
  <si>
    <t>11.11.2020 12:26:45</t>
  </si>
  <si>
    <t>11.11.2020 12:26:47</t>
  </si>
  <si>
    <t>11.11.2020 12:26:48</t>
  </si>
  <si>
    <t>11.11.2020 12:27:00</t>
  </si>
  <si>
    <t>11.11.2020 12:27:02</t>
  </si>
  <si>
    <t>11.11.2020 12:27:03</t>
  </si>
  <si>
    <t>11.11.2020 12:27:05</t>
  </si>
  <si>
    <t>11.11.2020 12:27:06</t>
  </si>
  <si>
    <t>11.11.2020 12:27:08</t>
  </si>
  <si>
    <t>11.11.2020 12:27:09</t>
  </si>
  <si>
    <t>11.11.2020 12:27:11</t>
  </si>
  <si>
    <t>11.11.2020 12:27:56</t>
  </si>
  <si>
    <t>11.11.2020 12:27:59</t>
  </si>
  <si>
    <t>11.11.2020 12:28:00</t>
  </si>
  <si>
    <t>11.11.2020 12:28:02</t>
  </si>
  <si>
    <t>11.11.2020 12:28:03</t>
  </si>
  <si>
    <t>11.11.2020 12:28:05</t>
  </si>
  <si>
    <t>11.11.2020 12:32:12</t>
  </si>
  <si>
    <t>11.11.2020 12:32:14</t>
  </si>
  <si>
    <t>11.11.2020 12:32:15</t>
  </si>
  <si>
    <t>11.11.2020 12:32:18</t>
  </si>
  <si>
    <t>11.11.2020 12:32:20</t>
  </si>
  <si>
    <t>11.11.2020 12:32:21</t>
  </si>
  <si>
    <t>11.11.2020 12:32:23</t>
  </si>
  <si>
    <t>11.11.2020 12:32:24</t>
  </si>
  <si>
    <t>11.11.2020 12:32:26</t>
  </si>
  <si>
    <t>11.11.2020 12:32:47</t>
  </si>
  <si>
    <t>11.11.2020 12:32:48</t>
  </si>
  <si>
    <t>11.11.2020 12:32:50</t>
  </si>
  <si>
    <t>11.11.2020 12:32:51</t>
  </si>
  <si>
    <t>11.11.2020 12:32:53</t>
  </si>
  <si>
    <t>11.11.2020 12:32:54</t>
  </si>
  <si>
    <t>11.11.2020 12:33:15</t>
  </si>
  <si>
    <t>11.11.2020 12:33:17</t>
  </si>
  <si>
    <t>11.11.2020 12:33:18</t>
  </si>
  <si>
    <t>11.11.2020 12:33:20</t>
  </si>
  <si>
    <t>11.11.2020 12:33:21</t>
  </si>
  <si>
    <t>11.11.2020 12:34:33</t>
  </si>
  <si>
    <t>11.11.2020 12:34:35</t>
  </si>
  <si>
    <t>11.11.2020 12:34:36</t>
  </si>
  <si>
    <t>11.11.2020 12:34:38</t>
  </si>
  <si>
    <t>11.11.2020 12:34:39</t>
  </si>
  <si>
    <t>11.11.2020 12:34:41</t>
  </si>
  <si>
    <t>11.11.2020 12:36:30</t>
  </si>
  <si>
    <t>11.11.2020 12:36:32</t>
  </si>
  <si>
    <t>11.11.2020 12:36:33</t>
  </si>
  <si>
    <t>11.11.2020 12:36:47</t>
  </si>
  <si>
    <t>11.11.2020 12:36:48</t>
  </si>
  <si>
    <t>11.11.2020 12:36:50</t>
  </si>
  <si>
    <t>11.11.2020 12:36:51</t>
  </si>
  <si>
    <t>11.11.2020 12:36:53</t>
  </si>
  <si>
    <t>11.11.2020 12:36:54</t>
  </si>
  <si>
    <t>11.11.2020 12:36:56</t>
  </si>
  <si>
    <t>11.11.2020 12:36:57</t>
  </si>
  <si>
    <t>11.11.2020 12:36:59</t>
  </si>
  <si>
    <t>11.11.2020 12:39:33</t>
  </si>
  <si>
    <t>11.11.2020 12:39:35</t>
  </si>
  <si>
    <t>11.11.2020 12:39:36</t>
  </si>
  <si>
    <t>11.11.2020 12:39:38</t>
  </si>
  <si>
    <t>11.11.2020 12:39:39</t>
  </si>
  <si>
    <t>11.11.2020 12:39:50</t>
  </si>
  <si>
    <t>11.11.2020 12:39:51</t>
  </si>
  <si>
    <t>11.11.2020 12:39:53</t>
  </si>
  <si>
    <t>11.11.2020 12:39:54</t>
  </si>
  <si>
    <t>11.11.2020 12:39:56</t>
  </si>
  <si>
    <t>11.11.2020 12:39:57</t>
  </si>
  <si>
    <t>11.11.2020 12:42:11</t>
  </si>
  <si>
    <t>11.11.2020 12:42:12</t>
  </si>
  <si>
    <t>11.11.2020 12:42:14</t>
  </si>
  <si>
    <t>11.11.2020 12:42:15</t>
  </si>
  <si>
    <t>11.11.2020 12:42:17</t>
  </si>
  <si>
    <t>11.11.2020 12:44:53</t>
  </si>
  <si>
    <t>11.11.2020 12:44:54</t>
  </si>
  <si>
    <t>11.11.2020 12:44:56</t>
  </si>
  <si>
    <t>11.11.2020 12:44:57</t>
  </si>
  <si>
    <t>11.11.2020 12:44:59</t>
  </si>
  <si>
    <t>11.11.2020 12:46:30</t>
  </si>
  <si>
    <t>11.11.2020 12:46:32</t>
  </si>
  <si>
    <t>11.11.2020 12:46:33</t>
  </si>
  <si>
    <t>11.11.2020 12:46:35</t>
  </si>
  <si>
    <t>11.11.2020 12:46:36</t>
  </si>
  <si>
    <t>11.11.2020 12:46:38</t>
  </si>
  <si>
    <t>11.11.2020 12:46:39</t>
  </si>
  <si>
    <t>11.11.2020 12:47:00</t>
  </si>
  <si>
    <t>11.11.2020 12:47:02</t>
  </si>
  <si>
    <t>11.11.2020 12:47:03</t>
  </si>
  <si>
    <t>11.11.2020 12:47:05</t>
  </si>
  <si>
    <t>11.11.2020 12:47:06</t>
  </si>
  <si>
    <t>11.11.2020 12:48:09</t>
  </si>
  <si>
    <t>11.11.2020 12:48:11</t>
  </si>
  <si>
    <t>11.11.2020 12:48:12</t>
  </si>
  <si>
    <t>11.11.2020 12:48:14</t>
  </si>
  <si>
    <t>11.11.2020 12:48:15</t>
  </si>
  <si>
    <t>11.11.2020 12:48:54</t>
  </si>
  <si>
    <t>11.11.2020 12:48:56</t>
  </si>
  <si>
    <t>11.11.2020 12:48:57</t>
  </si>
  <si>
    <t>11.11.2020 12:48:59</t>
  </si>
  <si>
    <t>11.11.2020 12:49:00</t>
  </si>
  <si>
    <t>11.11.2020 12:49:02</t>
  </si>
  <si>
    <t>11.11.2020 12:49:03</t>
  </si>
  <si>
    <t>11.11.2020 12:49:42</t>
  </si>
  <si>
    <t>11.11.2020 12:49:44</t>
  </si>
  <si>
    <t>11.11.2020 12:49:45</t>
  </si>
  <si>
    <t>11.11.2020 12:49:47</t>
  </si>
  <si>
    <t>11.11.2020 12:50:47</t>
  </si>
  <si>
    <t>11.11.2020 12:50:48</t>
  </si>
  <si>
    <t>11.11.2020 12:50:50</t>
  </si>
  <si>
    <t>11.11.2020 12:50:51</t>
  </si>
  <si>
    <t>11.11.2020 12:50:53</t>
  </si>
  <si>
    <t>11.11.2020 12:50:54</t>
  </si>
  <si>
    <t>11.11.2020 12:50:56</t>
  </si>
  <si>
    <t>11.11.2020 12:52:14</t>
  </si>
  <si>
    <t>11.11.2020 12:52:15</t>
  </si>
  <si>
    <t>11.11.2020 12:52:17</t>
  </si>
  <si>
    <t>11.11.2020 12:52:18</t>
  </si>
  <si>
    <t>11.11.2020 12:52:20</t>
  </si>
  <si>
    <t>11.11.2020 12:52:21</t>
  </si>
  <si>
    <t>11.11.2020 12:52:39</t>
  </si>
  <si>
    <t>11.11.2020 12:52:41</t>
  </si>
  <si>
    <t>11.11.2020 12:52:42</t>
  </si>
  <si>
    <t>11.11.2020 12:52:44</t>
  </si>
  <si>
    <t>11.11.2020 12:52:45</t>
  </si>
  <si>
    <t>11.11.2020 12:52:47</t>
  </si>
  <si>
    <t>11.11.2020 12:52:48</t>
  </si>
  <si>
    <t>11.11.2020 12:53:38</t>
  </si>
  <si>
    <t>11.11.2020 12:53:41</t>
  </si>
  <si>
    <t>11.11.2020 12:53:42</t>
  </si>
  <si>
    <t>11.11.2020 12:53:44</t>
  </si>
  <si>
    <t>11.11.2020 12:53:45</t>
  </si>
  <si>
    <t>11.11.2020 12:54:26</t>
  </si>
  <si>
    <t>11.11.2020 12:54:27</t>
  </si>
  <si>
    <t>11.11.2020 12:54:29</t>
  </si>
  <si>
    <t>11.11.2020 12:54:30</t>
  </si>
  <si>
    <t>11.11.2020 12:54:32</t>
  </si>
  <si>
    <t>11.11.2020 12:54:47</t>
  </si>
  <si>
    <t>11.11.2020 12:54:48</t>
  </si>
  <si>
    <t>11.11.2020 12:54:50</t>
  </si>
  <si>
    <t>11.11.2020 12:54:51</t>
  </si>
  <si>
    <t>11.11.2020 12:54:53</t>
  </si>
  <si>
    <t>11.11.2020 12:54:54</t>
  </si>
  <si>
    <t>11.11.2020 12:57:12</t>
  </si>
  <si>
    <t>11.11.2020 12:57:14</t>
  </si>
  <si>
    <t>11.11.2020 12:57:15</t>
  </si>
  <si>
    <t>11.11.2020 12:57:17</t>
  </si>
  <si>
    <t>11.11.2020 12:57:18</t>
  </si>
  <si>
    <t>11.11.2020 12:57:20</t>
  </si>
  <si>
    <t>11.11.2020 12:58:41</t>
  </si>
  <si>
    <t>11.11.2020 12:58:42</t>
  </si>
  <si>
    <t>11.11.2020 12:58:44</t>
  </si>
  <si>
    <t>11.11.2020 12:58:45</t>
  </si>
  <si>
    <t>11.11.2020 12:58:47</t>
  </si>
  <si>
    <t>11.11.2020 13:01:33</t>
  </si>
  <si>
    <t>11.11.2020 13:01:38</t>
  </si>
  <si>
    <t>11.11.2020 13:01:39</t>
  </si>
  <si>
    <t>11.11.2020 13:01:41</t>
  </si>
  <si>
    <t>11.11.2020 13:01:42</t>
  </si>
  <si>
    <t>11.11.2020 13:01:44</t>
  </si>
  <si>
    <t>11.11.2020 13:01:45</t>
  </si>
  <si>
    <t>11.11.2020 13:01:47</t>
  </si>
  <si>
    <t>11.11.2020 13:02:20</t>
  </si>
  <si>
    <t>11.11.2020 13:02:21</t>
  </si>
  <si>
    <t>11.11.2020 13:02:23</t>
  </si>
  <si>
    <t>11.11.2020 13:02:24</t>
  </si>
  <si>
    <t>11.11.2020 13:02:26</t>
  </si>
  <si>
    <t>11.11.2020 13:04:06</t>
  </si>
  <si>
    <t>11.11.2020 13:04:08</t>
  </si>
  <si>
    <t>11.11.2020 13:04:09</t>
  </si>
  <si>
    <t>11.11.2020 13:04:11</t>
  </si>
  <si>
    <t>11.11.2020 13:04:14</t>
  </si>
  <si>
    <t>11.11.2020 13:04:15</t>
  </si>
  <si>
    <t>11.11.2020 13:04:27</t>
  </si>
  <si>
    <t>11.11.2020 13:04:29</t>
  </si>
  <si>
    <t>11.11.2020 13:04:30</t>
  </si>
  <si>
    <t>11.11.2020 13:04:32</t>
  </si>
  <si>
    <t>11.11.2020 13:04:33</t>
  </si>
  <si>
    <t>11.11.2020 13:04:35</t>
  </si>
  <si>
    <t>11.11.2020 13:04:36</t>
  </si>
  <si>
    <t>11.11.2020 13:04:39</t>
  </si>
  <si>
    <t>11.11.2020 13:04:42</t>
  </si>
  <si>
    <t>11.11.2020 13:04:43</t>
  </si>
  <si>
    <t>11.11.2020 13:05:13</t>
  </si>
  <si>
    <t>11.11.2020 13:05:15</t>
  </si>
  <si>
    <t>11.11.2020 13:05:16</t>
  </si>
  <si>
    <t>11.11.2020 13:05:18</t>
  </si>
  <si>
    <t>11.11.2020 13:05:19</t>
  </si>
  <si>
    <t>11.11.2020 13:05:21</t>
  </si>
  <si>
    <t>11.11.2020 13:05:22</t>
  </si>
  <si>
    <t>11.11.2020 13:05:37</t>
  </si>
  <si>
    <t>11.11.2020 13:05:39</t>
  </si>
  <si>
    <t>11.11.2020 13:05:40</t>
  </si>
  <si>
    <t>11.11.2020 13:05:42</t>
  </si>
  <si>
    <t>11.11.2020 13:05:43</t>
  </si>
  <si>
    <t>11.11.2020 13:05:45</t>
  </si>
  <si>
    <t>11.11.2020 13:05:46</t>
  </si>
  <si>
    <t>11.11.2020 13:05:48</t>
  </si>
  <si>
    <t>11.11.2020 13:05:49</t>
  </si>
  <si>
    <t>11.11.2020 13:05:51</t>
  </si>
  <si>
    <t>11.11.2020 13:07:06</t>
  </si>
  <si>
    <t>11.11.2020 13:07:07</t>
  </si>
  <si>
    <t>11.11.2020 13:07:09</t>
  </si>
  <si>
    <t>11.11.2020 13:07:10</t>
  </si>
  <si>
    <t>11.11.2020 13:07:12</t>
  </si>
  <si>
    <t>11.11.2020 13:08:01</t>
  </si>
  <si>
    <t>11.11.2020 13:08:03</t>
  </si>
  <si>
    <t>11.11.2020 13:08:04</t>
  </si>
  <si>
    <t>11.11.2020 13:08:06</t>
  </si>
  <si>
    <t>11.11.2020 13:08:07</t>
  </si>
  <si>
    <t>11.11.2020 13:08:09</t>
  </si>
  <si>
    <t>11.11.2020 13:08:10</t>
  </si>
  <si>
    <t>11.11.2020 13:08:42</t>
  </si>
  <si>
    <t>11.11.2020 13:08:45</t>
  </si>
  <si>
    <t>11.11.2020 13:08:48</t>
  </si>
  <si>
    <t>11.11.2020 13:08:49</t>
  </si>
  <si>
    <t>11.11.2020 13:08:51</t>
  </si>
  <si>
    <t>11.11.2020 13:08:55</t>
  </si>
  <si>
    <t>11.11.2020 13:08:57</t>
  </si>
  <si>
    <t>11.11.2020 13:08:58</t>
  </si>
  <si>
    <t>11.11.2020 13:09:03</t>
  </si>
  <si>
    <t>11.11.2020 13:09:04</t>
  </si>
  <si>
    <t>11.11.2020 13:09:06</t>
  </si>
  <si>
    <t>11.11.2020 13:09:07</t>
  </si>
  <si>
    <t>11.11.2020 13:09:33</t>
  </si>
  <si>
    <t>11.11.2020 13:09:34</t>
  </si>
  <si>
    <t>11.11.2020 13:09:36</t>
  </si>
  <si>
    <t>11.11.2020 13:09:37</t>
  </si>
  <si>
    <t>11.11.2020 13:10:19</t>
  </si>
  <si>
    <t>11.11.2020 13:10:21</t>
  </si>
  <si>
    <t>11.11.2020 13:10:22</t>
  </si>
  <si>
    <t>11.11.2020 13:10:24</t>
  </si>
  <si>
    <t>11.11.2020 13:10:25</t>
  </si>
  <si>
    <t>11.11.2020 13:10:27</t>
  </si>
  <si>
    <t>11.11.2020 13:10:28</t>
  </si>
  <si>
    <t>11.11.2020 13:10:40</t>
  </si>
  <si>
    <t>11.11.2020 13:10:42</t>
  </si>
  <si>
    <t>11.11.2020 13:10:43</t>
  </si>
  <si>
    <t>11.11.2020 13:10:45</t>
  </si>
  <si>
    <t>11.11.2020 13:10:46</t>
  </si>
  <si>
    <t>11.11.2020 13:10:48</t>
  </si>
  <si>
    <t>11.11.2020 13:11:28</t>
  </si>
  <si>
    <t>11.11.2020 13:11:30</t>
  </si>
  <si>
    <t>11.11.2020 13:11:31</t>
  </si>
  <si>
    <t>11.11.2020 13:11:33</t>
  </si>
  <si>
    <t>11.11.2020 13:11:34</t>
  </si>
  <si>
    <t>11.11.2020 13:12:43</t>
  </si>
  <si>
    <t>11.11.2020 13:14:00</t>
  </si>
  <si>
    <t>11.11.2020 13:14:01</t>
  </si>
  <si>
    <t>11.11.2020 13:14:03</t>
  </si>
  <si>
    <t>11.11.2020 13:14:04</t>
  </si>
  <si>
    <t>11.11.2020 13:14:06</t>
  </si>
  <si>
    <t>11.11.2020 13:14:09</t>
  </si>
  <si>
    <t>11.11.2020 13:14:15</t>
  </si>
  <si>
    <t>11.11.2020 13:14:16</t>
  </si>
  <si>
    <t>11.11.2020 13:14:18</t>
  </si>
  <si>
    <t>11.11.2020 13:14:19</t>
  </si>
  <si>
    <t>11.11.2020 13:14:21</t>
  </si>
  <si>
    <t>11.11.2020 13:14:22</t>
  </si>
  <si>
    <t>11.11.2020 13:14:24</t>
  </si>
  <si>
    <t>11.11.2020 13:15:13</t>
  </si>
  <si>
    <t>11.11.2020 13:15:15</t>
  </si>
  <si>
    <t>11.11.2020 13:15:16</t>
  </si>
  <si>
    <t>11.11.2020 13:15:18</t>
  </si>
  <si>
    <t>11.11.2020 13:15:19</t>
  </si>
  <si>
    <t>11.11.2020 13:15:21</t>
  </si>
  <si>
    <t>11.11.2020 13:15:22</t>
  </si>
  <si>
    <t>11.11.2020 13:18:21</t>
  </si>
  <si>
    <t>11.11.2020 13:18:22</t>
  </si>
  <si>
    <t>11.11.2020 13:18:24</t>
  </si>
  <si>
    <t>11.11.2020 13:18:39</t>
  </si>
  <si>
    <t>11.11.2020 13:18:40</t>
  </si>
  <si>
    <t>11.11.2020 13:18:42</t>
  </si>
  <si>
    <t>11.11.2020 13:18:43</t>
  </si>
  <si>
    <t>11.11.2020 13:18:45</t>
  </si>
  <si>
    <t>11.11.2020 13:18:46</t>
  </si>
  <si>
    <t>11.11.2020 13:19:00</t>
  </si>
  <si>
    <t>11.11.2020 13:19:01</t>
  </si>
  <si>
    <t>11.11.2020 13:19:03</t>
  </si>
  <si>
    <t>11.11.2020 13:19:04</t>
  </si>
  <si>
    <t>11.11.2020 13:19:06</t>
  </si>
  <si>
    <t>11.11.2020 13:19:07</t>
  </si>
  <si>
    <t>11.11.2020 13:19:09</t>
  </si>
  <si>
    <t>11.11.2020 13:19:46</t>
  </si>
  <si>
    <t>11.11.2020 13:19:48</t>
  </si>
  <si>
    <t>11.11.2020 13:19:49</t>
  </si>
  <si>
    <t>11.11.2020 13:19:51</t>
  </si>
  <si>
    <t>11.11.2020 13:19:52</t>
  </si>
  <si>
    <t>11.11.2020 13:19:54</t>
  </si>
  <si>
    <t>11.11.2020 13:19:55</t>
  </si>
  <si>
    <t>11.11.2020 13:19:57</t>
  </si>
  <si>
    <t>11.11.2020 13:20:04</t>
  </si>
  <si>
    <t>11.11.2020 13:20:06</t>
  </si>
  <si>
    <t>11.11.2020 13:20:07</t>
  </si>
  <si>
    <t>11.11.2020 13:20:09</t>
  </si>
  <si>
    <t>11.11.2020 13:20:10</t>
  </si>
  <si>
    <t>11.11.2020 13:20:12</t>
  </si>
  <si>
    <t>11.11.2020 13:20:19</t>
  </si>
  <si>
    <t>11.11.2020 13:20:21</t>
  </si>
  <si>
    <t>11.11.2020 13:20:22</t>
  </si>
  <si>
    <t>11.11.2020 13:20:24</t>
  </si>
  <si>
    <t>11.11.2020 13:20:25</t>
  </si>
  <si>
    <t>11.11.2020 13:20:27</t>
  </si>
  <si>
    <t>11.11.2020 13:20:28</t>
  </si>
  <si>
    <t>11.11.2020 13:20:34</t>
  </si>
  <si>
    <t>11.11.2020 13:20:37</t>
  </si>
  <si>
    <t>11.11.2020 13:20:39</t>
  </si>
  <si>
    <t>11.11.2020 13:20:40</t>
  </si>
  <si>
    <t>11.11.2020 13:20:42</t>
  </si>
  <si>
    <t>11.11.2020 13:20:43</t>
  </si>
  <si>
    <t>11.11.2020 13:22:58</t>
  </si>
  <si>
    <t>11.11.2020 13:23:00</t>
  </si>
  <si>
    <t>11.11.2020 13:23:01</t>
  </si>
  <si>
    <t>11.11.2020 13:23:03</t>
  </si>
  <si>
    <t>11.11.2020 13:23:04</t>
  </si>
  <si>
    <t>11.11.2020 13:23:06</t>
  </si>
  <si>
    <t>11.11.2020 13:23:13</t>
  </si>
  <si>
    <t>11.11.2020 13:23:15</t>
  </si>
  <si>
    <t>11.11.2020 13:23:16</t>
  </si>
  <si>
    <t>11.11.2020 13:23:18</t>
  </si>
  <si>
    <t>11.11.2020 13:23:51</t>
  </si>
  <si>
    <t>11.11.2020 13:23:52</t>
  </si>
  <si>
    <t>11.11.2020 13:23:54</t>
  </si>
  <si>
    <t>11.11.2020 13:23:55</t>
  </si>
  <si>
    <t>11.11.2020 13:23:57</t>
  </si>
  <si>
    <t>11.11.2020 13:23:58</t>
  </si>
  <si>
    <t>11.11.2020 13:24:00</t>
  </si>
  <si>
    <t>11.11.2020 13:24:18</t>
  </si>
  <si>
    <t>11.11.2020 13:24:19</t>
  </si>
  <si>
    <t>11.11.2020 13:24:21</t>
  </si>
  <si>
    <t>11.11.2020 13:24:22</t>
  </si>
  <si>
    <t>11.11.2020 13:24:24</t>
  </si>
  <si>
    <t>11.11.2020 13:24:54</t>
  </si>
  <si>
    <t>11.11.2020 13:24:55</t>
  </si>
  <si>
    <t>11.11.2020 13:24:57</t>
  </si>
  <si>
    <t>11.11.2020 13:24:58</t>
  </si>
  <si>
    <t>11.11.2020 13:25:00</t>
  </si>
  <si>
    <t>11.11.2020 13:25:07</t>
  </si>
  <si>
    <t>11.11.2020 13:25:09</t>
  </si>
  <si>
    <t>11.11.2020 13:25:10</t>
  </si>
  <si>
    <t>11.11.2020 13:25:12</t>
  </si>
  <si>
    <t>11.11.2020 13:25:13</t>
  </si>
  <si>
    <t>11.11.2020 13:27:18</t>
  </si>
  <si>
    <t>11.11.2020 13:27:24</t>
  </si>
  <si>
    <t>11.11.2020 13:27:25</t>
  </si>
  <si>
    <t>11.11.2020 13:27:27</t>
  </si>
  <si>
    <t>11.11.2020 13:27:28</t>
  </si>
  <si>
    <t>11.11.2020 13:27:30</t>
  </si>
  <si>
    <t>11.11.2020 13:27:51</t>
  </si>
  <si>
    <t>11.11.2020 13:27:58</t>
  </si>
  <si>
    <t>11.11.2020 13:28:00</t>
  </si>
  <si>
    <t>11.11.2020 13:28:01</t>
  </si>
  <si>
    <t>11.11.2020 13:28:03</t>
  </si>
  <si>
    <t>11.11.2020 13:28:04</t>
  </si>
  <si>
    <t>11.11.2020 13:28:06</t>
  </si>
  <si>
    <t>11.11.2020 13:28:07</t>
  </si>
  <si>
    <t>11.11.2020 13:28:27</t>
  </si>
  <si>
    <t>11.11.2020 13:28:28</t>
  </si>
  <si>
    <t>11.11.2020 13:28:30</t>
  </si>
  <si>
    <t>11.11.2020 13:28:31</t>
  </si>
  <si>
    <t>11.11.2020 13:28:33</t>
  </si>
  <si>
    <t>11.11.2020 13:28:34</t>
  </si>
  <si>
    <t>11.11.2020 13:28:36</t>
  </si>
  <si>
    <t>11.11.2020 13:29:24</t>
  </si>
  <si>
    <t>11.11.2020 13:29:27</t>
  </si>
  <si>
    <t>11.11.2020 13:29:30</t>
  </si>
  <si>
    <t>11.11.2020 13:29:46</t>
  </si>
  <si>
    <t>11.11.2020 13:29:48</t>
  </si>
  <si>
    <t>11.11.2020 13:29:49</t>
  </si>
  <si>
    <t>11.11.2020 13:29:51</t>
  </si>
  <si>
    <t>11.11.2020 13:29:52</t>
  </si>
  <si>
    <t>11.11.2020 13:30:40</t>
  </si>
  <si>
    <t>11.11.2020 13:30:42</t>
  </si>
  <si>
    <t>11.11.2020 13:30:43</t>
  </si>
  <si>
    <t>11.11.2020 13:30:45</t>
  </si>
  <si>
    <t>11.11.2020 13:30:46</t>
  </si>
  <si>
    <t>11.11.2020 13:30:48</t>
  </si>
  <si>
    <t>11.11.2020 13:30:49</t>
  </si>
  <si>
    <t>11.11.2020 13:30:51</t>
  </si>
  <si>
    <t>11.11.2020 13:32:48</t>
  </si>
  <si>
    <t>11.11.2020 13:32:49</t>
  </si>
  <si>
    <t>11.11.2020 13:32:51</t>
  </si>
  <si>
    <t>11.11.2020 13:32:52</t>
  </si>
  <si>
    <t>11.11.2020 13:32:54</t>
  </si>
  <si>
    <t>11.11.2020 13:32:55</t>
  </si>
  <si>
    <t>11.11.2020 13:35:09</t>
  </si>
  <si>
    <t>11.11.2020 13:35:10</t>
  </si>
  <si>
    <t>11.11.2020 13:35:12</t>
  </si>
  <si>
    <t>11.11.2020 13:35:13</t>
  </si>
  <si>
    <t>11.11.2020 13:35:15</t>
  </si>
  <si>
    <t>11.11.2020 13:35:16</t>
  </si>
  <si>
    <t>11.11.2020 13:35:33</t>
  </si>
  <si>
    <t>11.11.2020 13:35:34</t>
  </si>
  <si>
    <t>11.11.2020 13:35:36</t>
  </si>
  <si>
    <t>11.11.2020 13:35:37</t>
  </si>
  <si>
    <t>11.11.2020 13:35:39</t>
  </si>
  <si>
    <t>11.11.2020 13:35:40</t>
  </si>
  <si>
    <t>11.11.2020 13:35:42</t>
  </si>
  <si>
    <t>11.11.2020 13:36:30</t>
  </si>
  <si>
    <t>11.11.2020 13:36:31</t>
  </si>
  <si>
    <t>11.11.2020 13:36:33</t>
  </si>
  <si>
    <t>11.11.2020 13:36:34</t>
  </si>
  <si>
    <t>11.11.2020 13:36:36</t>
  </si>
  <si>
    <t>11.11.2020 13:36:37</t>
  </si>
  <si>
    <t>11.11.2020 13:36:39</t>
  </si>
  <si>
    <t>11.11.2020 13:39:27</t>
  </si>
  <si>
    <t>11.11.2020 13:39:28</t>
  </si>
  <si>
    <t>11.11.2020 13:39:30</t>
  </si>
  <si>
    <t>11.11.2020 13:39:31</t>
  </si>
  <si>
    <t>11.11.2020 13:39:33</t>
  </si>
  <si>
    <t>11.11.2020 13:40:54</t>
  </si>
  <si>
    <t>11.11.2020 13:40:55</t>
  </si>
  <si>
    <t>11.11.2020 13:40:57</t>
  </si>
  <si>
    <t>11.11.2020 13:40:58</t>
  </si>
  <si>
    <t>11.11.2020 13:41:00</t>
  </si>
  <si>
    <t>11.11.2020 13:41:01</t>
  </si>
  <si>
    <t>11.11.2020 13:41:30</t>
  </si>
  <si>
    <t>11.11.2020 13:41:31</t>
  </si>
  <si>
    <t>11.11.2020 13:41:33</t>
  </si>
  <si>
    <t>11.11.2020 13:41:34</t>
  </si>
  <si>
    <t>11.11.2020 13:41:36</t>
  </si>
  <si>
    <t>11.11.2020 13:42:19</t>
  </si>
  <si>
    <t>11.11.2020 13:42:21</t>
  </si>
  <si>
    <t>11.11.2020 13:42:22</t>
  </si>
  <si>
    <t>11.11.2020 13:42:24</t>
  </si>
  <si>
    <t>11.11.2020 13:42:25</t>
  </si>
  <si>
    <t>11.11.2020 13:42:27</t>
  </si>
  <si>
    <t>11.11.2020 13:43:22</t>
  </si>
  <si>
    <t>11.11.2020 13:43:24</t>
  </si>
  <si>
    <t>11.11.2020 13:43:25</t>
  </si>
  <si>
    <t>11.11.2020 13:43:27</t>
  </si>
  <si>
    <t>11.11.2020 13:43:28</t>
  </si>
  <si>
    <t>11.11.2020 13:43:30</t>
  </si>
  <si>
    <t>11.11.2020 13:43:31</t>
  </si>
  <si>
    <t>11.11.2020 13:43:34</t>
  </si>
  <si>
    <t>11.11.2020 13:43:36</t>
  </si>
  <si>
    <t>11.11.2020 13:43:51</t>
  </si>
  <si>
    <t>11.11.2020 13:43:52</t>
  </si>
  <si>
    <t>11.11.2020 13:43:54</t>
  </si>
  <si>
    <t>11.11.2020 13:43:55</t>
  </si>
  <si>
    <t>11.11.2020 13:43:57</t>
  </si>
  <si>
    <t>11.11.2020 13:43:58</t>
  </si>
  <si>
    <t>11.11.2020 13:44:00</t>
  </si>
  <si>
    <t>11.11.2020 13:44:01</t>
  </si>
  <si>
    <t>11.11.2020 13:44:07</t>
  </si>
  <si>
    <t>11.11.2020 13:44:10</t>
  </si>
  <si>
    <t>11.11.2020 13:44:12</t>
  </si>
  <si>
    <t>11.11.2020 13:44:13</t>
  </si>
  <si>
    <t>11.11.2020 13:44:15</t>
  </si>
  <si>
    <t>11.11.2020 13:44:16</t>
  </si>
  <si>
    <t>11.11.2020 13:44:18</t>
  </si>
  <si>
    <t>11.11.2020 13:44:19</t>
  </si>
  <si>
    <t>11.11.2020 13:44:22</t>
  </si>
  <si>
    <t>11.11.2020 13:45:33</t>
  </si>
  <si>
    <t>11.11.2020 13:45:36</t>
  </si>
  <si>
    <t>11.11.2020 13:45:39</t>
  </si>
  <si>
    <t>11.11.2020 13:45:40</t>
  </si>
  <si>
    <t>11.11.2020 13:45:42</t>
  </si>
  <si>
    <t>11.11.2020 13:45:43</t>
  </si>
  <si>
    <t>11.11.2020 13:45:45</t>
  </si>
  <si>
    <t>11.11.2020 13:45:48</t>
  </si>
  <si>
    <t>11.11.2020 13:45:49</t>
  </si>
  <si>
    <t>11.11.2020 13:45:51</t>
  </si>
  <si>
    <t>11.11.2020 13:45:52</t>
  </si>
  <si>
    <t>11.11.2020 13:45:54</t>
  </si>
  <si>
    <t>11.11.2020 13:45:55</t>
  </si>
  <si>
    <t>11.11.2020 13:45:57</t>
  </si>
  <si>
    <t>11.11.2020 13:45:58</t>
  </si>
  <si>
    <t>11.11.2020 13:46:00</t>
  </si>
  <si>
    <t>11.11.2020 13:46:01</t>
  </si>
  <si>
    <t>11.11.2020 13:46:03</t>
  </si>
  <si>
    <t>11.11.2020 13:46:04</t>
  </si>
  <si>
    <t>11.11.2020 13:46:06</t>
  </si>
  <si>
    <t>11.11.2020 13:46:07</t>
  </si>
  <si>
    <t>11.11.2020 13:46:10</t>
  </si>
  <si>
    <t>11.11.2020 13:46:12</t>
  </si>
  <si>
    <t>11.11.2020 13:46:16</t>
  </si>
  <si>
    <t>11.11.2020 13:46:19</t>
  </si>
  <si>
    <t>11.11.2020 13:46:52</t>
  </si>
  <si>
    <t>11.11.2020 13:47:51</t>
  </si>
  <si>
    <t>11.11.2020 13:48:00</t>
  </si>
  <si>
    <t>11.11.2020 13:48:01</t>
  </si>
  <si>
    <t>11.11.2020 13:48:03</t>
  </si>
  <si>
    <t>11.11.2020 13:48:04</t>
  </si>
  <si>
    <t>11.11.2020 13:48:06</t>
  </si>
  <si>
    <t>11.11.2020 13:48:07</t>
  </si>
  <si>
    <t>11.11.2020 13:48:09</t>
  </si>
  <si>
    <t>11.11.2020 13:48:10</t>
  </si>
  <si>
    <t>11.11.2020 13:48:25</t>
  </si>
  <si>
    <t>11.11.2020 13:48:27</t>
  </si>
  <si>
    <t>11.11.2020 13:48:28</t>
  </si>
  <si>
    <t>11.11.2020 13:48:30</t>
  </si>
  <si>
    <t>11.11.2020 13:48:31</t>
  </si>
  <si>
    <t>11.11.2020 13:48:33</t>
  </si>
  <si>
    <t>11.11.2020 13:48:36</t>
  </si>
  <si>
    <t>11.11.2020 13:48:37</t>
  </si>
  <si>
    <t>11.11.2020 13:48:39</t>
  </si>
  <si>
    <t>11.11.2020 13:49:01</t>
  </si>
  <si>
    <t>11.11.2020 13:49:03</t>
  </si>
  <si>
    <t>11.11.2020 13:49:04</t>
  </si>
  <si>
    <t>11.11.2020 13:49:06</t>
  </si>
  <si>
    <t>11.11.2020 13:49:07</t>
  </si>
  <si>
    <t>11.11.2020 13:49:09</t>
  </si>
  <si>
    <t>11.11.2020 13:49:10</t>
  </si>
  <si>
    <t>11.11.2020 13:49:12</t>
  </si>
  <si>
    <t>11.11.2020 13:49:19</t>
  </si>
  <si>
    <t>11.11.2020 13:49:21</t>
  </si>
  <si>
    <t>11.11.2020 13:49:24</t>
  </si>
  <si>
    <t>11.11.2020 13:49:25</t>
  </si>
  <si>
    <t>11.11.2020 13:49:27</t>
  </si>
  <si>
    <t>11.11.2020 13:49:28</t>
  </si>
  <si>
    <t>11.11.2020 13:49:30</t>
  </si>
  <si>
    <t>11.11.2020 13:50:27</t>
  </si>
  <si>
    <t>11.11.2020 13:50:33</t>
  </si>
  <si>
    <t>11.11.2020 13:50:46</t>
  </si>
  <si>
    <t>11.11.2020 13:50:47</t>
  </si>
  <si>
    <t>11.11.2020 13:50:49</t>
  </si>
  <si>
    <t>11.11.2020 13:50:50</t>
  </si>
  <si>
    <t>11.11.2020 13:50:52</t>
  </si>
  <si>
    <t>11.11.2020 13:50:53</t>
  </si>
  <si>
    <t>11.11.2020 13:50:55</t>
  </si>
  <si>
    <t>11.11.2020 13:51:41</t>
  </si>
  <si>
    <t>11.11.2020 13:51:43</t>
  </si>
  <si>
    <t>11.11.2020 13:51:44</t>
  </si>
  <si>
    <t>11.11.2020 13:51:46</t>
  </si>
  <si>
    <t>11.11.2020 13:51:47</t>
  </si>
  <si>
    <t>11.11.2020 13:51:49</t>
  </si>
  <si>
    <t>11.11.2020 13:51:55</t>
  </si>
  <si>
    <t>11.11.2020 13:51:56</t>
  </si>
  <si>
    <t>11.11.2020 13:51:58</t>
  </si>
  <si>
    <t>11.11.2020 13:52:00</t>
  </si>
  <si>
    <t>11.11.2020 13:52:01</t>
  </si>
  <si>
    <t>11.11.2020 13:52:02</t>
  </si>
  <si>
    <t>11.11.2020 13:52:05</t>
  </si>
  <si>
    <t>11.11.2020 13:52:59</t>
  </si>
  <si>
    <t>11.11.2020 13:53:01</t>
  </si>
  <si>
    <t>11.11.2020 13:53:02</t>
  </si>
  <si>
    <t>11.11.2020 13:53:07</t>
  </si>
  <si>
    <t>11.11.2020 13:53:08</t>
  </si>
  <si>
    <t>11.11.2020 13:53:48</t>
  </si>
  <si>
    <t>11.11.2020 13:55:07</t>
  </si>
  <si>
    <t>11.11.2020 13:55:08</t>
  </si>
  <si>
    <t>11.11.2020 13:55:10</t>
  </si>
  <si>
    <t>11.11.2020 13:55:12</t>
  </si>
  <si>
    <t>11.11.2020 13:55:13</t>
  </si>
  <si>
    <t>11.11.2020 13:55:14</t>
  </si>
  <si>
    <t>11.11.2020 13:55:16</t>
  </si>
  <si>
    <t>11.11.2020 13:55:17</t>
  </si>
  <si>
    <t>11.11.2020 13:55:19</t>
  </si>
  <si>
    <t>11.11.2020 13:55:58</t>
  </si>
  <si>
    <t>11.11.2020 13:55:59</t>
  </si>
  <si>
    <t>11.11.2020 13:56:01</t>
  </si>
  <si>
    <t>11.11.2020 13:56:02</t>
  </si>
  <si>
    <t>11.11.2020 13:56:04</t>
  </si>
  <si>
    <t>11.11.2020 13:56:05</t>
  </si>
  <si>
    <t>11.11.2020 13:56:07</t>
  </si>
  <si>
    <t>11.11.2020 13:56:08</t>
  </si>
  <si>
    <t>11.11.2020 13:56:10</t>
  </si>
  <si>
    <t>11.11.2020 13:56:11</t>
  </si>
  <si>
    <t>11.11.2020 13:56:28</t>
  </si>
  <si>
    <t>11.11.2020 13:56:29</t>
  </si>
  <si>
    <t>11.11.2020 13:56:31</t>
  </si>
  <si>
    <t>11.11.2020 13:56:32</t>
  </si>
  <si>
    <t>11.11.2020 13:56:34</t>
  </si>
  <si>
    <t>11.11.2020 13:56:35</t>
  </si>
  <si>
    <t>11.11.2020 13:56:44</t>
  </si>
  <si>
    <t>11.11.2020 13:56:46</t>
  </si>
  <si>
    <t>11.11.2020 13:56:47</t>
  </si>
  <si>
    <t>11.11.2020 13:56:49</t>
  </si>
  <si>
    <t>11.11.2020 13:56:50</t>
  </si>
  <si>
    <t>11.11.2020 13:56:52</t>
  </si>
  <si>
    <t>11.11.2020 13:56:53</t>
  </si>
  <si>
    <t>11.11.2020 13:56:56</t>
  </si>
  <si>
    <t>11.11.2020 13:56:58</t>
  </si>
  <si>
    <t>11.11.2020 13:56:59</t>
  </si>
  <si>
    <t>11.11.2020 13:57:01</t>
  </si>
  <si>
    <t>11.11.2020 13:57:16</t>
  </si>
  <si>
    <t>11.11.2020 13:57:17</t>
  </si>
  <si>
    <t>11.11.2020 13:57:19</t>
  </si>
  <si>
    <t>11.11.2020 13:57:20</t>
  </si>
  <si>
    <t>11.11.2020 13:57:22</t>
  </si>
  <si>
    <t>11.11.2020 13:57:23</t>
  </si>
  <si>
    <t>11.11.2020 13:57:25</t>
  </si>
  <si>
    <t>11.11.2020 13:57:26</t>
  </si>
  <si>
    <t>11.11.2020 13:57:41</t>
  </si>
  <si>
    <t>11.11.2020 13:57:43</t>
  </si>
  <si>
    <t>11.11.2020 13:57:44</t>
  </si>
  <si>
    <t>11.11.2020 13:57:46</t>
  </si>
  <si>
    <t>11.11.2020 13:57:47</t>
  </si>
  <si>
    <t>11.11.2020 13:58:32</t>
  </si>
  <si>
    <t>11.11.2020 13:58:35</t>
  </si>
  <si>
    <t>11.11.2020 13:58:37</t>
  </si>
  <si>
    <t>11.11.2020 13:58:38</t>
  </si>
  <si>
    <t>11.11.2020 13:58:40</t>
  </si>
  <si>
    <t>11.11.2020 13:58:41</t>
  </si>
  <si>
    <t>11.11.2020 13:58:43</t>
  </si>
  <si>
    <t>11.11.2020 13:58:44</t>
  </si>
  <si>
    <t>11.11.2020 13:58:46</t>
  </si>
  <si>
    <t>11.11.2020 14:00:10</t>
  </si>
  <si>
    <t>11.11.2020 14:00:11</t>
  </si>
  <si>
    <t>11.11.2020 14:00:13</t>
  </si>
  <si>
    <t>11.11.2020 14:00:14</t>
  </si>
  <si>
    <t>11.11.2020 14:00:16</t>
  </si>
  <si>
    <t>11.11.2020 14:00:17</t>
  </si>
  <si>
    <t>11.11.2020 14:00:19</t>
  </si>
  <si>
    <t>11.11.2020 14:00:20</t>
  </si>
  <si>
    <t>11.11.2020 14:00:25</t>
  </si>
  <si>
    <t>11.11.2020 14:00:26</t>
  </si>
  <si>
    <t>11.11.2020 14:00:28</t>
  </si>
  <si>
    <t>11.11.2020 14:00:29</t>
  </si>
  <si>
    <t>11.11.2020 14:00:31</t>
  </si>
  <si>
    <t>11.11.2020 14:01:10</t>
  </si>
  <si>
    <t>11.11.2020 14:01:11</t>
  </si>
  <si>
    <t>11.11.2020 14:01:13</t>
  </si>
  <si>
    <t>11.11.2020 14:01:14</t>
  </si>
  <si>
    <t>11.11.2020 14:01:16</t>
  </si>
  <si>
    <t>11.11.2020 14:01:17</t>
  </si>
  <si>
    <t>11.11.2020 14:02:02</t>
  </si>
  <si>
    <t>11.11.2020 14:02:04</t>
  </si>
  <si>
    <t>11.11.2020 14:02:05</t>
  </si>
  <si>
    <t>11.11.2020 14:02:07</t>
  </si>
  <si>
    <t>11.11.2020 14:02:08</t>
  </si>
  <si>
    <t>11.11.2020 14:02:10</t>
  </si>
  <si>
    <t>11.11.2020 14:02:11</t>
  </si>
  <si>
    <t>11.11.2020 14:02:13</t>
  </si>
  <si>
    <t>11.11.2020 14:03:11</t>
  </si>
  <si>
    <t>11.11.2020 14:03:13</t>
  </si>
  <si>
    <t>11.11.2020 14:03:14</t>
  </si>
  <si>
    <t>11.11.2020 14:03:16</t>
  </si>
  <si>
    <t>11.11.2020 14:07:59</t>
  </si>
  <si>
    <t>11.11.2020 14:08:01</t>
  </si>
  <si>
    <t>11.11.2020 14:08:02</t>
  </si>
  <si>
    <t>11.11.2020 14:08:04</t>
  </si>
  <si>
    <t>11.11.2020 14:08:05</t>
  </si>
  <si>
    <t>11.11.2020 14:08:07</t>
  </si>
  <si>
    <t>11.11.2020 14:08:08</t>
  </si>
  <si>
    <t>11.11.2020 14:08:10</t>
  </si>
  <si>
    <t>11.11.2020 14:08:11</t>
  </si>
  <si>
    <t>11.11.2020 14:08:13</t>
  </si>
  <si>
    <t>11.11.2020 14:08:14</t>
  </si>
  <si>
    <t>11.11.2020 14:08:16</t>
  </si>
  <si>
    <t>11.11.2020 14:08:17</t>
  </si>
  <si>
    <t>11.11.2020 14:09:55</t>
  </si>
  <si>
    <t>11.11.2020 14:09:56</t>
  </si>
  <si>
    <t>11.11.2020 14:09:58</t>
  </si>
  <si>
    <t>11.11.2020 14:09:59</t>
  </si>
  <si>
    <t>11.11.2020 14:10:01</t>
  </si>
  <si>
    <t>11.11.2020 14:10:02</t>
  </si>
  <si>
    <t>11.11.2020 14:10:04</t>
  </si>
  <si>
    <t>11.11.2020 14:10:05</t>
  </si>
  <si>
    <t>11.11.2020 14:10:07</t>
  </si>
  <si>
    <t>11.11.2020 14:10:31</t>
  </si>
  <si>
    <t>11.11.2020 14:10:32</t>
  </si>
  <si>
    <t>11.11.2020 14:10:34</t>
  </si>
  <si>
    <t>11.11.2020 14:10:35</t>
  </si>
  <si>
    <t>11.11.2020 14:10:37</t>
  </si>
  <si>
    <t>11.11.2020 14:11:01</t>
  </si>
  <si>
    <t>11.11.2020 14:11:02</t>
  </si>
  <si>
    <t>11.11.2020 14:11:04</t>
  </si>
  <si>
    <t>11.11.2020 14:11:05</t>
  </si>
  <si>
    <t>11.11.2020 14:11:07</t>
  </si>
  <si>
    <t>11.11.2020 14:11:08</t>
  </si>
  <si>
    <t>11.11.2020 14:14:01</t>
  </si>
  <si>
    <t>11.11.2020 14:14:02</t>
  </si>
  <si>
    <t>11.11.2020 14:14:04</t>
  </si>
  <si>
    <t>11.11.2020 14:14:05</t>
  </si>
  <si>
    <t>11.11.2020 14:14:07</t>
  </si>
  <si>
    <t>11.11.2020 14:14:08</t>
  </si>
  <si>
    <t>11.11.2020 14:14:10</t>
  </si>
  <si>
    <t>11.11.2020 14:14:11</t>
  </si>
  <si>
    <t>11.11.2020 14:14:13</t>
  </si>
  <si>
    <t>11.11.2020 14:15:32</t>
  </si>
  <si>
    <t>11.11.2020 14:15:34</t>
  </si>
  <si>
    <t>11.11.2020 14:15:35</t>
  </si>
  <si>
    <t>11.11.2020 14:15:37</t>
  </si>
  <si>
    <t>11.11.2020 14:15:38</t>
  </si>
  <si>
    <t>11.11.2020 14:15:40</t>
  </si>
  <si>
    <t>11.11.2020 14:18:05</t>
  </si>
  <si>
    <t>11.11.2020 14:18:07</t>
  </si>
  <si>
    <t>11.11.2020 14:18:08</t>
  </si>
  <si>
    <t>11.11.2020 14:18:10</t>
  </si>
  <si>
    <t>11.11.2020 14:18:11</t>
  </si>
  <si>
    <t>11.11.2020 14:18:13</t>
  </si>
  <si>
    <t>11.11.2020 14:18:14</t>
  </si>
  <si>
    <t>11.11.2020 14:18:16</t>
  </si>
  <si>
    <t>11.11.2020 14:18:25</t>
  </si>
  <si>
    <t>11.11.2020 14:18:26</t>
  </si>
  <si>
    <t>11.11.2020 14:18:28</t>
  </si>
  <si>
    <t>11.11.2020 14:18:29</t>
  </si>
  <si>
    <t>11.11.2020 14:18:31</t>
  </si>
  <si>
    <t>11.11.2020 14:18:32</t>
  </si>
  <si>
    <t>11.11.2020 14:18:34</t>
  </si>
  <si>
    <t>11.11.2020 14:18:43</t>
  </si>
  <si>
    <t>11.11.2020 14:18:44</t>
  </si>
  <si>
    <t>11.11.2020 14:18:46</t>
  </si>
  <si>
    <t>11.11.2020 14:18:47</t>
  </si>
  <si>
    <t>11.11.2020 14:18:49</t>
  </si>
  <si>
    <t>11.11.2020 14:18:50</t>
  </si>
  <si>
    <t>11.11.2020 14:18:52</t>
  </si>
  <si>
    <t>11.11.2020 14:19:29</t>
  </si>
  <si>
    <t>11.11.2020 14:19:31</t>
  </si>
  <si>
    <t>11.11.2020 14:19:32</t>
  </si>
  <si>
    <t>11.11.2020 14:19:34</t>
  </si>
  <si>
    <t>11.11.2020 14:19:35</t>
  </si>
  <si>
    <t>11.11.2020 14:20:21</t>
  </si>
  <si>
    <t>11.11.2020 14:20:23</t>
  </si>
  <si>
    <t>11.11.2020 14:20:24</t>
  </si>
  <si>
    <t>11.11.2020 14:20:26</t>
  </si>
  <si>
    <t>11.11.2020 14:20:27</t>
  </si>
  <si>
    <t>11.11.2020 14:20:29</t>
  </si>
  <si>
    <t>11.11.2020 14:23:14</t>
  </si>
  <si>
    <t>11.11.2020 14:23:15</t>
  </si>
  <si>
    <t>11.11.2020 14:23:17</t>
  </si>
  <si>
    <t>11.11.2020 14:23:18</t>
  </si>
  <si>
    <t>11.11.2020 14:23:20</t>
  </si>
  <si>
    <t>11.11.2020 14:23:21</t>
  </si>
  <si>
    <t>11.11.2020 14:23:44</t>
  </si>
  <si>
    <t>11.11.2020 14:23:46</t>
  </si>
  <si>
    <t>11.11.2020 14:23:47</t>
  </si>
  <si>
    <t>11.11.2020 14:23:49</t>
  </si>
  <si>
    <t>11.11.2020 14:23:54</t>
  </si>
  <si>
    <t>11.11.2020 14:23:56</t>
  </si>
  <si>
    <t>11.11.2020 14:23:57</t>
  </si>
  <si>
    <t>11.11.2020 14:23:59</t>
  </si>
  <si>
    <t>11.11.2020 14:24:04</t>
  </si>
  <si>
    <t>11.11.2020 14:24:05</t>
  </si>
  <si>
    <t>11.11.2020 14:24:06</t>
  </si>
  <si>
    <t>11.11.2020 14:24:08</t>
  </si>
  <si>
    <t>11.11.2020 14:24:09</t>
  </si>
  <si>
    <t>11.11.2020 14:24:11</t>
  </si>
  <si>
    <t>11.11.2020 14:24:12</t>
  </si>
  <si>
    <t>11.11.2020 14:24:15</t>
  </si>
  <si>
    <t>11.11.2020 14:24:18</t>
  </si>
  <si>
    <t>11.11.2020 14:24:20</t>
  </si>
  <si>
    <t>11.11.2020 14:24:21</t>
  </si>
  <si>
    <t>11.11.2020 14:24:23</t>
  </si>
  <si>
    <t>11.11.2020 14:24:24</t>
  </si>
  <si>
    <t>11.11.2020 14:24:59</t>
  </si>
  <si>
    <t>11.11.2020 14:25:00</t>
  </si>
  <si>
    <t>11.11.2020 14:25:02</t>
  </si>
  <si>
    <t>11.11.2020 14:25:03</t>
  </si>
  <si>
    <t>11.11.2020 14:25:06</t>
  </si>
  <si>
    <t>11.11.2020 14:25:09</t>
  </si>
  <si>
    <t>11.11.2020 14:25:11</t>
  </si>
  <si>
    <t>11.11.2020 14:25:12</t>
  </si>
  <si>
    <t>11.11.2020 14:25:14</t>
  </si>
  <si>
    <t>11.11.2020 14:25:17</t>
  </si>
  <si>
    <t>11.11.2020 14:25:18</t>
  </si>
  <si>
    <t>11.11.2020 14:25:21</t>
  </si>
  <si>
    <t>11.11.2020 14:25:23</t>
  </si>
  <si>
    <t>11.11.2020 14:25:26</t>
  </si>
  <si>
    <t>11.11.2020 14:26:12</t>
  </si>
  <si>
    <t>11.11.2020 14:26:14</t>
  </si>
  <si>
    <t>11.11.2020 14:26:15</t>
  </si>
  <si>
    <t>11.11.2020 14:26:17</t>
  </si>
  <si>
    <t>11.11.2020 14:26:18</t>
  </si>
  <si>
    <t>11.11.2020 14:26:36</t>
  </si>
  <si>
    <t>11.11.2020 14:26:38</t>
  </si>
  <si>
    <t>11.11.2020 14:26:39</t>
  </si>
  <si>
    <t>11.11.2020 14:26:41</t>
  </si>
  <si>
    <t>11.11.2020 14:26:42</t>
  </si>
  <si>
    <t>11.11.2020 14:26:44</t>
  </si>
  <si>
    <t>11.11.2020 14:26:45</t>
  </si>
  <si>
    <t>11.11.2020 14:26:47</t>
  </si>
  <si>
    <t>11.11.2020 14:26:48</t>
  </si>
  <si>
    <t>11.11.2020 14:26:50</t>
  </si>
  <si>
    <t>11.11.2020 14:27:08</t>
  </si>
  <si>
    <t>11.11.2020 14:27:09</t>
  </si>
  <si>
    <t>11.11.2020 14:27:11</t>
  </si>
  <si>
    <t>11.11.2020 14:27:12</t>
  </si>
  <si>
    <t>11.11.2020 14:27:14</t>
  </si>
  <si>
    <t>11.11.2020 14:27:15</t>
  </si>
  <si>
    <t>11.11.2020 14:27:17</t>
  </si>
  <si>
    <t>11.11.2020 14:27:18</t>
  </si>
  <si>
    <t>11.11.2020 14:27:42</t>
  </si>
  <si>
    <t>11.11.2020 14:27:44</t>
  </si>
  <si>
    <t>11.11.2020 14:27:45</t>
  </si>
  <si>
    <t>11.11.2020 14:27:47</t>
  </si>
  <si>
    <t>11.11.2020 14:27:48</t>
  </si>
  <si>
    <t>11.11.2020 14:27:50</t>
  </si>
  <si>
    <t>11.11.2020 14:27:51</t>
  </si>
  <si>
    <t>11.11.2020 14:27:53</t>
  </si>
  <si>
    <t>11.11.2020 14:27:56</t>
  </si>
  <si>
    <t>11.11.2020 14:27:57</t>
  </si>
  <si>
    <t>11.11.2020 14:27:59</t>
  </si>
  <si>
    <t>11.11.2020 14:28:00</t>
  </si>
  <si>
    <t>11.11.2020 14:28:02</t>
  </si>
  <si>
    <t>11.11.2020 14:28:03</t>
  </si>
  <si>
    <t>11.11.2020 14:28:05</t>
  </si>
  <si>
    <t>11.11.2020 14:28:06</t>
  </si>
  <si>
    <t>11.11.2020 14:28:53</t>
  </si>
  <si>
    <t>11.11.2020 14:28:54</t>
  </si>
  <si>
    <t>11.11.2020 14:28:56</t>
  </si>
  <si>
    <t>11.11.2020 14:28:57</t>
  </si>
  <si>
    <t>11.11.2020 14:28:59</t>
  </si>
  <si>
    <t>11.11.2020 14:29:00</t>
  </si>
  <si>
    <t>11.11.2020 14:29:02</t>
  </si>
  <si>
    <t>11.11.2020 14:29:03</t>
  </si>
  <si>
    <t>11.11.2020 14:29:05</t>
  </si>
  <si>
    <t>11.11.2020 14:29:06</t>
  </si>
  <si>
    <t>11.11.2020 14:29:08</t>
  </si>
  <si>
    <t>11.11.2020 14:29:09</t>
  </si>
  <si>
    <t>11.11.2020 14:29:11</t>
  </si>
  <si>
    <t>11.11.2020 14:29:12</t>
  </si>
  <si>
    <t>11.11.2020 14:29:14</t>
  </si>
  <si>
    <t>11.11.2020 14:29:15</t>
  </si>
  <si>
    <t>11.11.2020 14:30:24</t>
  </si>
  <si>
    <t>11.11.2020 14:30:26</t>
  </si>
  <si>
    <t>11.11.2020 14:30:27</t>
  </si>
  <si>
    <t>11.11.2020 14:30:29</t>
  </si>
  <si>
    <t>11.11.2020 14:30:30</t>
  </si>
  <si>
    <t>11.11.2020 14:30:32</t>
  </si>
  <si>
    <t>11.11.2020 14:30:33</t>
  </si>
  <si>
    <t>11.11.2020 14:30:35</t>
  </si>
  <si>
    <t>11.11.2020 14:31:14</t>
  </si>
  <si>
    <t>11.11.2020 14:31:15</t>
  </si>
  <si>
    <t>11.11.2020 14:31:17</t>
  </si>
  <si>
    <t>11.11.2020 14:31:18</t>
  </si>
  <si>
    <t>11.11.2020 14:31:20</t>
  </si>
  <si>
    <t>11.11.2020 14:31:45</t>
  </si>
  <si>
    <t>11.11.2020 14:31:47</t>
  </si>
  <si>
    <t>11.11.2020 14:31:48</t>
  </si>
  <si>
    <t>11.11.2020 14:31:50</t>
  </si>
  <si>
    <t>11.11.2020 14:31:51</t>
  </si>
  <si>
    <t>11.11.2020 14:32:50</t>
  </si>
  <si>
    <t>11.11.2020 14:32:53</t>
  </si>
  <si>
    <t>11.11.2020 14:32:54</t>
  </si>
  <si>
    <t>11.11.2020 14:32:55</t>
  </si>
  <si>
    <t>11.11.2020 14:32:57</t>
  </si>
  <si>
    <t>11.11.2020 14:32:58</t>
  </si>
  <si>
    <t>11.11.2020 14:33:00</t>
  </si>
  <si>
    <t>11.11.2020 14:33:01</t>
  </si>
  <si>
    <t>11.11.2020 14:33:03</t>
  </si>
  <si>
    <t>11.11.2020 14:33:05</t>
  </si>
  <si>
    <t>11.11.2020 14:33:07</t>
  </si>
  <si>
    <t>11.11.2020 14:33:09</t>
  </si>
  <si>
    <t>11.11.2020 14:33:10</t>
  </si>
  <si>
    <t>11.11.2020 14:33:12</t>
  </si>
  <si>
    <t>11.11.2020 14:33:13</t>
  </si>
  <si>
    <t>11.11.2020 14:33:15</t>
  </si>
  <si>
    <t>11.11.2020 14:33:16</t>
  </si>
  <si>
    <t>11.11.2020 14:33:18</t>
  </si>
  <si>
    <t>11.11.2020 14:33:20</t>
  </si>
  <si>
    <t>11.11.2020 14:33:47</t>
  </si>
  <si>
    <t>11.11.2020 14:33:48</t>
  </si>
  <si>
    <t>11.11.2020 14:33:57</t>
  </si>
  <si>
    <t>11.11.2020 14:34:01</t>
  </si>
  <si>
    <t>11.11.2020 14:34:03</t>
  </si>
  <si>
    <t>11.11.2020 14:34:04</t>
  </si>
  <si>
    <t>11.11.2020 14:34:06</t>
  </si>
  <si>
    <t>11.11.2020 14:34:07</t>
  </si>
  <si>
    <t>11.11.2020 14:34:09</t>
  </si>
  <si>
    <t>11.11.2020 14:34:10</t>
  </si>
  <si>
    <t>11.11.2020 14:36:39</t>
  </si>
  <si>
    <t>11.11.2020 14:36:40</t>
  </si>
  <si>
    <t>11.11.2020 14:36:42</t>
  </si>
  <si>
    <t>11.11.2020 14:36:43</t>
  </si>
  <si>
    <t>11.11.2020 14:36:45</t>
  </si>
  <si>
    <t>11.11.2020 14:36:46</t>
  </si>
  <si>
    <t>11.11.2020 14:36:48</t>
  </si>
  <si>
    <t>11.11.2020 14:36:50</t>
  </si>
  <si>
    <t>11.11.2020 14:36:58</t>
  </si>
  <si>
    <t>11.11.2020 14:37:00</t>
  </si>
  <si>
    <t>11.11.2020 14:37:01</t>
  </si>
  <si>
    <t>11.11.2020 14:37:03</t>
  </si>
  <si>
    <t>11.11.2020 14:37:04</t>
  </si>
  <si>
    <t>11.11.2020 14:37:06</t>
  </si>
  <si>
    <t>11.11.2020 14:37:07</t>
  </si>
  <si>
    <t>11.11.2020 14:37:09</t>
  </si>
  <si>
    <t>11.11.2020 14:37:11</t>
  </si>
  <si>
    <t>11.11.2020 14:37:12</t>
  </si>
  <si>
    <t>11.11.2020 14:37:13</t>
  </si>
  <si>
    <t>11.11.2020 14:37:48</t>
  </si>
  <si>
    <t>11.11.2020 14:37:49</t>
  </si>
  <si>
    <t>11.11.2020 14:37:51</t>
  </si>
  <si>
    <t>11.11.2020 14:37:52</t>
  </si>
  <si>
    <t>11.11.2020 14:37:54</t>
  </si>
  <si>
    <t>11.11.2020 14:37:55</t>
  </si>
  <si>
    <t>11.11.2020 14:37:57</t>
  </si>
  <si>
    <t>11.11.2020 14:38:04</t>
  </si>
  <si>
    <t>11.11.2020 14:38:06</t>
  </si>
  <si>
    <t>11.11.2020 14:38:07</t>
  </si>
  <si>
    <t>11.11.2020 14:38:09</t>
  </si>
  <si>
    <t>11.11.2020 14:40:05</t>
  </si>
  <si>
    <t>11.11.2020 14:40:06</t>
  </si>
  <si>
    <t>11.11.2020 14:40:08</t>
  </si>
  <si>
    <t>11.11.2020 14:40:09</t>
  </si>
  <si>
    <t>11.11.2020 14:40:10</t>
  </si>
  <si>
    <t>11.11.2020 14:40:12</t>
  </si>
  <si>
    <t>11.11.2020 14:40:13</t>
  </si>
  <si>
    <t>11.11.2020 14:40:15</t>
  </si>
  <si>
    <t>11.11.2020 14:40:16</t>
  </si>
  <si>
    <t>11.11.2020 14:40:18</t>
  </si>
  <si>
    <t>11.11.2020 14:40:51</t>
  </si>
  <si>
    <t>11.11.2020 14:40:53</t>
  </si>
  <si>
    <t>11.11.2020 14:40:54</t>
  </si>
  <si>
    <t>11.11.2020 14:40:56</t>
  </si>
  <si>
    <t>11.11.2020 14:40:57</t>
  </si>
  <si>
    <t>11.11.2020 14:40:59</t>
  </si>
  <si>
    <t>11.11.2020 14:41:29</t>
  </si>
  <si>
    <t>11.11.2020 14:41:32</t>
  </si>
  <si>
    <t>11.11.2020 14:42:17</t>
  </si>
  <si>
    <t>11.11.2020 14:42:18</t>
  </si>
  <si>
    <t>11.11.2020 14:42:19</t>
  </si>
  <si>
    <t>11.11.2020 14:42:21</t>
  </si>
  <si>
    <t>11.11.2020 14:42:22</t>
  </si>
  <si>
    <t>11.11.2020 14:42:24</t>
  </si>
  <si>
    <t>11.11.2020 14:42:25</t>
  </si>
  <si>
    <t>11.11.2020 14:42:27</t>
  </si>
  <si>
    <t>11.11.2020 14:42:28</t>
  </si>
  <si>
    <t>11.11.2020 14:43:52</t>
  </si>
  <si>
    <t>11.11.2020 14:43:54</t>
  </si>
  <si>
    <t>11.11.2020 14:43:55</t>
  </si>
  <si>
    <t>11.11.2020 14:43:57</t>
  </si>
  <si>
    <t>11.11.2020 14:43:58</t>
  </si>
  <si>
    <t>11.11.2020 14:44:00</t>
  </si>
  <si>
    <t>11.11.2020 14:44:01</t>
  </si>
  <si>
    <t>11.11.2020 14:44:17</t>
  </si>
  <si>
    <t>11.11.2020 14:44:19</t>
  </si>
  <si>
    <t>11.11.2020 14:44:21</t>
  </si>
  <si>
    <t>11.11.2020 14:44:22</t>
  </si>
  <si>
    <t>11.11.2020 14:44:24</t>
  </si>
  <si>
    <t>11.11.2020 14:44:25</t>
  </si>
  <si>
    <t>11.11.2020 14:44:27</t>
  </si>
  <si>
    <t>11.11.2020 14:44:28</t>
  </si>
  <si>
    <t>11.11.2020 14:44:30</t>
  </si>
  <si>
    <t>11.11.2020 14:44:55</t>
  </si>
  <si>
    <t>11.11.2020 14:44:57</t>
  </si>
  <si>
    <t>11.11.2020 14:44:58</t>
  </si>
  <si>
    <t>11.11.2020 14:45:00</t>
  </si>
  <si>
    <t>11.11.2020 14:45:01</t>
  </si>
  <si>
    <t>11.11.2020 14:45:03</t>
  </si>
  <si>
    <t>11.11.2020 14:45:04</t>
  </si>
  <si>
    <t>11.11.2020 14:45:06</t>
  </si>
  <si>
    <t>11.11.2020 14:45:07</t>
  </si>
  <si>
    <t>11.11.2020 14:45:12</t>
  </si>
  <si>
    <t>11.11.2020 14:45:13</t>
  </si>
  <si>
    <t>11.11.2020 14:45:15</t>
  </si>
  <si>
    <t>11.11.2020 14:45:16</t>
  </si>
  <si>
    <t>11.11.2020 14:45:18</t>
  </si>
  <si>
    <t>11.11.2020 14:45:19</t>
  </si>
  <si>
    <t>11.11.2020 14:48:07</t>
  </si>
  <si>
    <t>11.11.2020 14:48:09</t>
  </si>
  <si>
    <t>11.11.2020 14:49:46</t>
  </si>
  <si>
    <t>11.11.2020 14:49:48</t>
  </si>
  <si>
    <t>11.11.2020 14:49:49</t>
  </si>
  <si>
    <t>11.11.2020 14:49:51</t>
  </si>
  <si>
    <t>11.11.2020 14:49:52</t>
  </si>
  <si>
    <t>11.11.2020 14:50:57</t>
  </si>
  <si>
    <t>11.11.2020 14:50:58</t>
  </si>
  <si>
    <t>11.11.2020 14:51:00</t>
  </si>
  <si>
    <t>11.11.2020 14:51:01</t>
  </si>
  <si>
    <t>11.11.2020 14:51:03</t>
  </si>
  <si>
    <t>11.11.2020 14:51:04</t>
  </si>
  <si>
    <t>11.11.2020 14:51:06</t>
  </si>
  <si>
    <t>11.11.2020 14:51:07</t>
  </si>
  <si>
    <t>11.11.2020 14:51:58</t>
  </si>
  <si>
    <t>11.11.2020 14:52:00</t>
  </si>
  <si>
    <t>11.11.2020 14:52:01</t>
  </si>
  <si>
    <t>11.11.2020 14:52:03</t>
  </si>
  <si>
    <t>11.11.2020 14:52:04</t>
  </si>
  <si>
    <t>11.11.2020 14:52:06</t>
  </si>
  <si>
    <t>11.11.2020 14:52:07</t>
  </si>
  <si>
    <t>11.11.2020 14:52:09</t>
  </si>
  <si>
    <t>11.11.2020 14:52:10</t>
  </si>
  <si>
    <t>11.11.2020 14:52:12</t>
  </si>
  <si>
    <t>11.11.2020 14:52:13</t>
  </si>
  <si>
    <t>11.11.2020 14:52:15</t>
  </si>
  <si>
    <t>11.11.2020 14:53:01</t>
  </si>
  <si>
    <t>11.11.2020 14:53:03</t>
  </si>
  <si>
    <t>11.11.2020 14:53:04</t>
  </si>
  <si>
    <t>11.11.2020 14:53:06</t>
  </si>
  <si>
    <t>11.11.2020 14:53:07</t>
  </si>
  <si>
    <t>11.11.2020 14:53:21</t>
  </si>
  <si>
    <t>11.11.2020 14:53:24</t>
  </si>
  <si>
    <t>11.11.2020 14:53:25</t>
  </si>
  <si>
    <t>11.11.2020 14:53:27</t>
  </si>
  <si>
    <t>11.11.2020 14:53:28</t>
  </si>
  <si>
    <t>11.11.2020 14:53:30</t>
  </si>
  <si>
    <t>11.11.2020 14:53:42</t>
  </si>
  <si>
    <t>11.11.2020 14:53:43</t>
  </si>
  <si>
    <t>11.11.2020 14:53:45</t>
  </si>
  <si>
    <t>11.11.2020 14:53:48</t>
  </si>
  <si>
    <t>11.11.2020 14:54:00</t>
  </si>
  <si>
    <t>11.11.2020 14:54:03</t>
  </si>
  <si>
    <t>11.11.2020 14:54:04</t>
  </si>
  <si>
    <t>11.11.2020 14:54:06</t>
  </si>
  <si>
    <t>11.11.2020 14:54:07</t>
  </si>
  <si>
    <t>11.11.2020 14:54:09</t>
  </si>
  <si>
    <t>11.11.2020 14:54:10</t>
  </si>
  <si>
    <t>11.11.2020 14:54:28</t>
  </si>
  <si>
    <t>11.11.2020 14:54:30</t>
  </si>
  <si>
    <t>11.11.2020 14:54:31</t>
  </si>
  <si>
    <t>11.11.2020 14:54:33</t>
  </si>
  <si>
    <t>11.11.2020 14:54:34</t>
  </si>
  <si>
    <t>11.11.2020 14:54:36</t>
  </si>
  <si>
    <t>11.11.2020 14:55:39</t>
  </si>
  <si>
    <t>11.11.2020 14:55:40</t>
  </si>
  <si>
    <t>11.11.2020 14:55:42</t>
  </si>
  <si>
    <t>11.11.2020 14:55:43</t>
  </si>
  <si>
    <t>11.11.2020 14:55:45</t>
  </si>
  <si>
    <t>11.11.2020 14:55:46</t>
  </si>
  <si>
    <t>11.11.2020 14:55:48</t>
  </si>
  <si>
    <t>11.11.2020 14:56:06</t>
  </si>
  <si>
    <t>11.11.2020 14:56:07</t>
  </si>
  <si>
    <t>11.11.2020 14:56:09</t>
  </si>
  <si>
    <t>11.11.2020 14:56:10</t>
  </si>
  <si>
    <t>11.11.2020 14:56:12</t>
  </si>
  <si>
    <t>11.11.2020 14:56:13</t>
  </si>
  <si>
    <t>11.11.2020 14:56:15</t>
  </si>
  <si>
    <t>11.11.2020 14:56:16</t>
  </si>
  <si>
    <t>11.11.2020 14:56:18</t>
  </si>
  <si>
    <t>11.11.2020 14:56:19</t>
  </si>
  <si>
    <t>11.11.2020 14:56:21</t>
  </si>
  <si>
    <t>11.11.2020 14:56:22</t>
  </si>
  <si>
    <t>11.11.2020 14:56:24</t>
  </si>
  <si>
    <t>11.11.2020 14:56:25</t>
  </si>
  <si>
    <t>11.11.2020 14:56:27</t>
  </si>
  <si>
    <t>11.11.2020 14:56:34</t>
  </si>
  <si>
    <t>11.11.2020 14:56:36</t>
  </si>
  <si>
    <t>11.11.2020 14:56:37</t>
  </si>
  <si>
    <t>11.11.2020 14:56:39</t>
  </si>
  <si>
    <t>11.11.2020 14:56:40</t>
  </si>
  <si>
    <t>11.11.2020 14:56:42</t>
  </si>
  <si>
    <t>11.11.2020 14:57:45</t>
  </si>
  <si>
    <t>11.11.2020 14:57:46</t>
  </si>
  <si>
    <t>11.11.2020 14:57:48</t>
  </si>
  <si>
    <t>11.11.2020 14:57:49</t>
  </si>
  <si>
    <t>11.11.2020 14:57:51</t>
  </si>
  <si>
    <t>11.11.2020 14:57:57</t>
  </si>
  <si>
    <t>11.11.2020 14:58:00</t>
  </si>
  <si>
    <t>11.11.2020 14:58:01</t>
  </si>
  <si>
    <t>11.11.2020 14:58:03</t>
  </si>
  <si>
    <t>11.11.2020 14:58:04</t>
  </si>
  <si>
    <t>11.11.2020 14:58:06</t>
  </si>
  <si>
    <t>11.11.2020 14:58:07</t>
  </si>
  <si>
    <t>11.11.2020 14:58:30</t>
  </si>
  <si>
    <t>11.11.2020 14:58:31</t>
  </si>
  <si>
    <t>11.11.2020 14:58:33</t>
  </si>
  <si>
    <t>11.11.2020 14:58:34</t>
  </si>
  <si>
    <t>11.11.2020 14:58:36</t>
  </si>
  <si>
    <t>11.11.2020 14:58:37</t>
  </si>
  <si>
    <t>11.11.2020 14:58:39</t>
  </si>
  <si>
    <t>11.11.2020 14:58:51</t>
  </si>
  <si>
    <t>11.11.2020 14:58:52</t>
  </si>
  <si>
    <t>11.11.2020 14:58:54</t>
  </si>
  <si>
    <t>11.11.2020 14:58:55</t>
  </si>
  <si>
    <t>11.11.2020 14:58:57</t>
  </si>
  <si>
    <t>11.11.2020 14:58:58</t>
  </si>
  <si>
    <t>11.11.2020 14:59:00</t>
  </si>
  <si>
    <t>11.11.2020 14:59:01</t>
  </si>
  <si>
    <t>11.11.2020 14:59:03</t>
  </si>
  <si>
    <t>11.11.2020 14:59:04</t>
  </si>
  <si>
    <t>11.11.2020 14:59:06</t>
  </si>
  <si>
    <t>11.11.2020 14:59:07</t>
  </si>
  <si>
    <t>11.11.2020 14:59:09</t>
  </si>
  <si>
    <t>11.11.2020 14:59:10</t>
  </si>
  <si>
    <t>11.11.2020 14:59:12</t>
  </si>
  <si>
    <t>11.11.2020 14:59:13</t>
  </si>
  <si>
    <t>11.11.2020 15:00:27</t>
  </si>
  <si>
    <t>11.11.2020 15:00:28</t>
  </si>
  <si>
    <t>11.11.2020 15:00:30</t>
  </si>
  <si>
    <t>11.11.2020 15:00:31</t>
  </si>
  <si>
    <t>11.11.2020 15:00:33</t>
  </si>
  <si>
    <t>11.11.2020 15:00:34</t>
  </si>
  <si>
    <t>11.11.2020 15:00:36</t>
  </si>
  <si>
    <t>11.11.2020 15:00:48</t>
  </si>
  <si>
    <t>11.11.2020 15:00:49</t>
  </si>
  <si>
    <t>11.11.2020 15:00:51</t>
  </si>
  <si>
    <t>11.11.2020 15:00:52</t>
  </si>
  <si>
    <t>11.11.2020 15:00:54</t>
  </si>
  <si>
    <t>11.11.2020 15:00:55</t>
  </si>
  <si>
    <t>11.11.2020 15:00:57</t>
  </si>
  <si>
    <t>11.11.2020 15:00:58</t>
  </si>
  <si>
    <t>11.11.2020 15:01:00</t>
  </si>
  <si>
    <t>11.11.2020 15:01:01</t>
  </si>
  <si>
    <t>11.11.2020 15:01:40</t>
  </si>
  <si>
    <t>11.11.2020 15:01:42</t>
  </si>
  <si>
    <t>11.11.2020 15:01:43</t>
  </si>
  <si>
    <t>11.11.2020 15:01:45</t>
  </si>
  <si>
    <t>11.11.2020 15:01:46</t>
  </si>
  <si>
    <t>11.11.2020 15:02:22</t>
  </si>
  <si>
    <t>11.11.2020 15:02:24</t>
  </si>
  <si>
    <t>11.11.2020 15:02:25</t>
  </si>
  <si>
    <t>11.11.2020 15:02:27</t>
  </si>
  <si>
    <t>11.11.2020 15:02:28</t>
  </si>
  <si>
    <t>11.11.2020 15:02:40</t>
  </si>
  <si>
    <t>11.11.2020 15:02:42</t>
  </si>
  <si>
    <t>11.11.2020 15:02:43</t>
  </si>
  <si>
    <t>11.11.2020 15:02:45</t>
  </si>
  <si>
    <t>11.11.2020 15:02:46</t>
  </si>
  <si>
    <t>11.11.2020 15:02:48</t>
  </si>
  <si>
    <t>11.11.2020 15:03:01</t>
  </si>
  <si>
    <t>11.11.2020 15:03:03</t>
  </si>
  <si>
    <t>11.11.2020 15:03:04</t>
  </si>
  <si>
    <t>11.11.2020 15:03:06</t>
  </si>
  <si>
    <t>11.11.2020 15:03:07</t>
  </si>
  <si>
    <t>11.11.2020 15:03:09</t>
  </si>
  <si>
    <t>11.11.2020 15:03:10</t>
  </si>
  <si>
    <t>11.11.2020 15:03:12</t>
  </si>
  <si>
    <t>11.11.2020 15:03:13</t>
  </si>
  <si>
    <t>11.11.2020 15:03:15</t>
  </si>
  <si>
    <t>11.11.2020 15:03:16</t>
  </si>
  <si>
    <t>11.11.2020 15:03:18</t>
  </si>
  <si>
    <t>11.11.2020 15:03:33</t>
  </si>
  <si>
    <t>11.11.2020 15:03:34</t>
  </si>
  <si>
    <t>11.11.2020 15:03:36</t>
  </si>
  <si>
    <t>11.11.2020 15:03:37</t>
  </si>
  <si>
    <t>11.11.2020 15:03:39</t>
  </si>
  <si>
    <t>11.11.2020 15:03:40</t>
  </si>
  <si>
    <t>11.11.2020 15:03:42</t>
  </si>
  <si>
    <t>11.11.2020 15:03:43</t>
  </si>
  <si>
    <t>11.11.2020 15:03:45</t>
  </si>
  <si>
    <t>11.11.2020 15:04:24</t>
  </si>
  <si>
    <t>11.11.2020 15:04:25</t>
  </si>
  <si>
    <t>11.11.2020 15:04:27</t>
  </si>
  <si>
    <t>11.11.2020 15:04:28</t>
  </si>
  <si>
    <t>11.11.2020 15:04:30</t>
  </si>
  <si>
    <t>11.11.2020 15:04:31</t>
  </si>
  <si>
    <t>11.11.2020 15:04:33</t>
  </si>
  <si>
    <t>11.11.2020 15:06:01</t>
  </si>
  <si>
    <t>11.11.2020 15:06:03</t>
  </si>
  <si>
    <t>11.11.2020 15:06:04</t>
  </si>
  <si>
    <t>11.11.2020 15:06:06</t>
  </si>
  <si>
    <t>11.11.2020 15:06:07</t>
  </si>
  <si>
    <t>11.11.2020 15:06:09</t>
  </si>
  <si>
    <t>11.11.2020 15:06:31</t>
  </si>
  <si>
    <t>11.11.2020 15:06:33</t>
  </si>
  <si>
    <t>11.11.2020 15:06:34</t>
  </si>
  <si>
    <t>11.11.2020 15:06:36</t>
  </si>
  <si>
    <t>11.11.2020 15:06:37</t>
  </si>
  <si>
    <t>11.11.2020 15:06:39</t>
  </si>
  <si>
    <t>11.11.2020 15:06:40</t>
  </si>
  <si>
    <t>11.11.2020 15:08:13</t>
  </si>
  <si>
    <t>11.11.2020 15:08:15</t>
  </si>
  <si>
    <t>11.11.2020 15:08:16</t>
  </si>
  <si>
    <t>11.11.2020 15:08:18</t>
  </si>
  <si>
    <t>11.11.2020 15:08:19</t>
  </si>
  <si>
    <t>11.11.2020 15:08:21</t>
  </si>
  <si>
    <t>11.11.2020 15:09:10</t>
  </si>
  <si>
    <t>11.11.2020 15:09:11</t>
  </si>
  <si>
    <t>11.11.2020 15:09:13</t>
  </si>
  <si>
    <t>11.11.2020 15:09:14</t>
  </si>
  <si>
    <t>11.11.2020 15:09:16</t>
  </si>
  <si>
    <t>11.11.2020 15:09:18</t>
  </si>
  <si>
    <t>11.11.2020 15:09:19</t>
  </si>
  <si>
    <t>11.11.2020 15:09:20</t>
  </si>
  <si>
    <t>11.11.2020 15:09:22</t>
  </si>
  <si>
    <t>11.11.2020 15:09:23</t>
  </si>
  <si>
    <t>11.11.2020 15:09:25</t>
  </si>
  <si>
    <t>11.11.2020 15:09:26</t>
  </si>
  <si>
    <t>11.11.2020 15:09:41</t>
  </si>
  <si>
    <t>11.11.2020 15:09:43</t>
  </si>
  <si>
    <t>11.11.2020 15:09:44</t>
  </si>
  <si>
    <t>11.11.2020 15:09:46</t>
  </si>
  <si>
    <t>11.11.2020 15:09:47</t>
  </si>
  <si>
    <t>11.11.2020 15:09:49</t>
  </si>
  <si>
    <t>11.11.2020 15:09:50</t>
  </si>
  <si>
    <t>11.11.2020 15:09:52</t>
  </si>
  <si>
    <t>11.11.2020 15:09:53</t>
  </si>
  <si>
    <t>11.11.2020 15:09:55</t>
  </si>
  <si>
    <t>11.11.2020 15:09:58</t>
  </si>
  <si>
    <t>11.11.2020 15:09:59</t>
  </si>
  <si>
    <t>11.11.2020 15:10:01</t>
  </si>
  <si>
    <t>11.11.2020 15:10:03</t>
  </si>
  <si>
    <t>11.11.2020 15:10:06</t>
  </si>
  <si>
    <t>11.11.2020 15:10:13</t>
  </si>
  <si>
    <t>11.11.2020 15:10:15</t>
  </si>
  <si>
    <t>11.11.2020 15:10:16</t>
  </si>
  <si>
    <t>11.11.2020 15:10:17</t>
  </si>
  <si>
    <t>11.11.2020 15:10:19</t>
  </si>
  <si>
    <t>11.11.2020 15:10:20</t>
  </si>
  <si>
    <t>11.11.2020 15:10:22</t>
  </si>
  <si>
    <t>11.11.2020 15:10:23</t>
  </si>
  <si>
    <t>11.11.2020 15:10:25</t>
  </si>
  <si>
    <t>11.11.2020 15:10:55</t>
  </si>
  <si>
    <t>11.11.2020 15:10:56</t>
  </si>
  <si>
    <t>11.11.2020 15:10:58</t>
  </si>
  <si>
    <t>11.11.2020 15:11:00</t>
  </si>
  <si>
    <t>11.11.2020 15:11:01</t>
  </si>
  <si>
    <t>11.11.2020 15:11:02</t>
  </si>
  <si>
    <t>11.11.2020 15:11:37</t>
  </si>
  <si>
    <t>11.11.2020 15:11:38</t>
  </si>
  <si>
    <t>11.11.2020 15:11:40</t>
  </si>
  <si>
    <t>11.11.2020 15:11:41</t>
  </si>
  <si>
    <t>11.11.2020 15:11:57</t>
  </si>
  <si>
    <t>11.11.2020 15:11:58</t>
  </si>
  <si>
    <t>11.11.2020 15:11:59</t>
  </si>
  <si>
    <t>11.11.2020 15:12:01</t>
  </si>
  <si>
    <t>11.11.2020 15:12:02</t>
  </si>
  <si>
    <t>11.11.2020 15:12:04</t>
  </si>
  <si>
    <t>11.11.2020 15:12:05</t>
  </si>
  <si>
    <t>11.11.2020 15:12:11</t>
  </si>
  <si>
    <t>11.11.2020 15:12:13</t>
  </si>
  <si>
    <t>11.11.2020 15:12:14</t>
  </si>
  <si>
    <t>11.11.2020 15:12:16</t>
  </si>
  <si>
    <t>11.11.2020 15:12:17</t>
  </si>
  <si>
    <t>11.11.2020 15:12:19</t>
  </si>
  <si>
    <t>11.11.2020 15:12:46</t>
  </si>
  <si>
    <t>11.11.2020 15:12:47</t>
  </si>
  <si>
    <t>11.11.2020 15:12:49</t>
  </si>
  <si>
    <t>11.11.2020 15:12:50</t>
  </si>
  <si>
    <t>11.11.2020 15:12:52</t>
  </si>
  <si>
    <t>11.11.2020 15:12:58</t>
  </si>
  <si>
    <t>11.11.2020 15:12:59</t>
  </si>
  <si>
    <t>11.11.2020 15:13:01</t>
  </si>
  <si>
    <t>11.11.2020 15:13:02</t>
  </si>
  <si>
    <t>11.11.2020 15:13:04</t>
  </si>
  <si>
    <t>11.11.2020 15:13:05</t>
  </si>
  <si>
    <t>11.11.2020 15:13:07</t>
  </si>
  <si>
    <t>11.11.2020 15:13:43</t>
  </si>
  <si>
    <t>11.11.2020 15:13:44</t>
  </si>
  <si>
    <t>11.11.2020 15:13:46</t>
  </si>
  <si>
    <t>11.11.2020 15:13:47</t>
  </si>
  <si>
    <t>11.11.2020 15:13:49</t>
  </si>
  <si>
    <t>11.11.2020 15:13:50</t>
  </si>
  <si>
    <t>11.11.2020 15:13:52</t>
  </si>
  <si>
    <t>11.11.2020 15:13:53</t>
  </si>
  <si>
    <t>11.11.2020 15:14:28</t>
  </si>
  <si>
    <t>11.11.2020 15:14:29</t>
  </si>
  <si>
    <t>11.11.2020 15:14:31</t>
  </si>
  <si>
    <t>11.11.2020 15:14:32</t>
  </si>
  <si>
    <t>11.11.2020 15:14:34</t>
  </si>
  <si>
    <t>11.11.2020 15:14:36</t>
  </si>
  <si>
    <t>11.11.2020 15:14:37</t>
  </si>
  <si>
    <t>11.11.2020 15:15:05</t>
  </si>
  <si>
    <t>11.11.2020 15:15:07</t>
  </si>
  <si>
    <t>11.11.2020 15:15:08</t>
  </si>
  <si>
    <t>11.11.2020 15:15:11</t>
  </si>
  <si>
    <t>11.11.2020 15:15:13</t>
  </si>
  <si>
    <t>11.11.2020 15:15:14</t>
  </si>
  <si>
    <t>11.11.2020 15:15:40</t>
  </si>
  <si>
    <t>11.11.2020 15:15:41</t>
  </si>
  <si>
    <t>11.11.2020 15:15:43</t>
  </si>
  <si>
    <t>11.11.2020 15:15:44</t>
  </si>
  <si>
    <t>11.11.2020 15:15:46</t>
  </si>
  <si>
    <t>11.11.2020 15:17:25</t>
  </si>
  <si>
    <t>11.11.2020 15:17:26</t>
  </si>
  <si>
    <t>11.11.2020 15:17:28</t>
  </si>
  <si>
    <t>11.11.2020 15:17:29</t>
  </si>
  <si>
    <t>11.11.2020 15:17:31</t>
  </si>
  <si>
    <t>11.11.2020 15:17:32</t>
  </si>
  <si>
    <t>11.11.2020 15:17:34</t>
  </si>
  <si>
    <t>11.11.2020 15:17:35</t>
  </si>
  <si>
    <t>11.11.2020 15:17:37</t>
  </si>
  <si>
    <t>11.11.2020 15:17:38</t>
  </si>
  <si>
    <t>11.11.2020 15:18:10</t>
  </si>
  <si>
    <t>11.11.2020 15:18:12</t>
  </si>
  <si>
    <t>11.11.2020 15:18:13</t>
  </si>
  <si>
    <t>11.11.2020 15:18:14</t>
  </si>
  <si>
    <t>11.11.2020 15:18:16</t>
  </si>
  <si>
    <t>11.11.2020 15:18:17</t>
  </si>
  <si>
    <t>11.11.2020 15:19:22</t>
  </si>
  <si>
    <t>11.11.2020 15:19:23</t>
  </si>
  <si>
    <t>11.11.2020 15:19:25</t>
  </si>
  <si>
    <t>11.11.2020 15:20:29</t>
  </si>
  <si>
    <t>11.11.2020 15:20:31</t>
  </si>
  <si>
    <t>11.11.2020 15:20:32</t>
  </si>
  <si>
    <t>11.11.2020 15:20:34</t>
  </si>
  <si>
    <t>11.11.2020 15:20:35</t>
  </si>
  <si>
    <t>11.11.2020 15:20:37</t>
  </si>
  <si>
    <t>11.11.2020 15:20:38</t>
  </si>
  <si>
    <t>11.11.2020 15:20:40</t>
  </si>
  <si>
    <t>11.11.2020 15:20:47</t>
  </si>
  <si>
    <t>11.11.2020 15:20:49</t>
  </si>
  <si>
    <t>11.11.2020 15:20:50</t>
  </si>
  <si>
    <t>11.11.2020 15:20:52</t>
  </si>
  <si>
    <t>11.11.2020 15:20:53</t>
  </si>
  <si>
    <t>11.11.2020 15:20:55</t>
  </si>
  <si>
    <t>11.11.2020 15:21:00</t>
  </si>
  <si>
    <t>11.11.2020 15:21:01</t>
  </si>
  <si>
    <t>11.11.2020 15:21:02</t>
  </si>
  <si>
    <t>11.11.2020 15:21:04</t>
  </si>
  <si>
    <t>11.11.2020 15:21:05</t>
  </si>
  <si>
    <t>11.11.2020 15:21:07</t>
  </si>
  <si>
    <t>11.11.2020 15:21:08</t>
  </si>
  <si>
    <t>11.11.2020 15:21:10</t>
  </si>
  <si>
    <t>11.11.2020 15:21:12</t>
  </si>
  <si>
    <t>11.11.2020 15:21:49</t>
  </si>
  <si>
    <t>11.11.2020 15:21:50</t>
  </si>
  <si>
    <t>11.11.2020 15:21:52</t>
  </si>
  <si>
    <t>11.11.2020 15:21:53</t>
  </si>
  <si>
    <t>11.11.2020 15:21:55</t>
  </si>
  <si>
    <t>11.11.2020 15:21:56</t>
  </si>
  <si>
    <t>11.11.2020 15:21:58</t>
  </si>
  <si>
    <t>11.11.2020 15:22:13</t>
  </si>
  <si>
    <t>11.11.2020 15:22:14</t>
  </si>
  <si>
    <t>11.11.2020 15:22:16</t>
  </si>
  <si>
    <t>11.11.2020 15:22:17</t>
  </si>
  <si>
    <t>11.11.2020 15:22:19</t>
  </si>
  <si>
    <t>11.11.2020 15:22:21</t>
  </si>
  <si>
    <t>11.11.2020 15:22:22</t>
  </si>
  <si>
    <t>11.11.2020 15:22:32</t>
  </si>
  <si>
    <t>11.11.2020 15:22:34</t>
  </si>
  <si>
    <t>11.11.2020 15:22:35</t>
  </si>
  <si>
    <t>11.11.2020 15:22:37</t>
  </si>
  <si>
    <t>11.11.2020 15:22:38</t>
  </si>
  <si>
    <t>11.11.2020 15:22:40</t>
  </si>
  <si>
    <t>11.11.2020 15:22:42</t>
  </si>
  <si>
    <t>11.11.2020 15:22:43</t>
  </si>
  <si>
    <t>11.11.2020 15:22:47</t>
  </si>
  <si>
    <t>11.11.2020 15:22:49</t>
  </si>
  <si>
    <t>11.11.2020 15:23:53</t>
  </si>
  <si>
    <t>11.11.2020 15:23:55</t>
  </si>
  <si>
    <t>11.11.2020 15:23:56</t>
  </si>
  <si>
    <t>11.11.2020 15:23:58</t>
  </si>
  <si>
    <t>11.11.2020 15:23:59</t>
  </si>
  <si>
    <t>11.11.2020 15:24:01</t>
  </si>
  <si>
    <t>11.11.2020 15:24:02</t>
  </si>
  <si>
    <t>11.11.2020 15:25:41</t>
  </si>
  <si>
    <t>11.11.2020 15:25:43</t>
  </si>
  <si>
    <t>11.11.2020 15:25:44</t>
  </si>
  <si>
    <t>11.11.2020 15:25:46</t>
  </si>
  <si>
    <t>11.11.2020 15:25:51</t>
  </si>
  <si>
    <t>11.11.2020 15:25:52</t>
  </si>
  <si>
    <t>11.11.2020 15:25:53</t>
  </si>
  <si>
    <t>11.11.2020 15:25:55</t>
  </si>
  <si>
    <t>11.11.2020 15:25:56</t>
  </si>
  <si>
    <t>11.11.2020 15:25:58</t>
  </si>
  <si>
    <t>11.11.2020 15:26:00</t>
  </si>
  <si>
    <t>11.11.2020 15:26:44</t>
  </si>
  <si>
    <t>11.11.2020 15:26:46</t>
  </si>
  <si>
    <t>11.11.2020 15:26:47</t>
  </si>
  <si>
    <t>11.11.2020 15:26:49</t>
  </si>
  <si>
    <t>11.11.2020 15:26:50</t>
  </si>
  <si>
    <t>11.11.2020 15:26:52</t>
  </si>
  <si>
    <t>11.11.2020 15:27:18</t>
  </si>
  <si>
    <t>11.11.2020 15:27:19</t>
  </si>
  <si>
    <t>11.11.2020 15:27:20</t>
  </si>
  <si>
    <t>11.11.2020 15:27:22</t>
  </si>
  <si>
    <t>11.11.2020 15:27:23</t>
  </si>
  <si>
    <t>11.11.2020 15:27:25</t>
  </si>
  <si>
    <t>11.11.2020 15:28:17</t>
  </si>
  <si>
    <t>11.11.2020 15:29:01</t>
  </si>
  <si>
    <t>11.11.2020 15:29:02</t>
  </si>
  <si>
    <t>11.11.2020 15:29:04</t>
  </si>
  <si>
    <t>11.11.2020 15:29:05</t>
  </si>
  <si>
    <t>11.11.2020 15:29:07</t>
  </si>
  <si>
    <t>11.11.2020 15:29:08</t>
  </si>
  <si>
    <t>11.11.2020 15:29:56</t>
  </si>
  <si>
    <t>11.11.2020 15:29:58</t>
  </si>
  <si>
    <t>11.11.2020 15:29:59</t>
  </si>
  <si>
    <t>11.11.2020 15:30:01</t>
  </si>
  <si>
    <t>11.11.2020 15:30:02</t>
  </si>
  <si>
    <t>11.11.2020 15:30:04</t>
  </si>
  <si>
    <t>11.11.2020 15:30:25</t>
  </si>
  <si>
    <t>11.11.2020 15:30:28</t>
  </si>
  <si>
    <t>11.11.2020 15:30:29</t>
  </si>
  <si>
    <t>11.11.2020 15:30:31</t>
  </si>
  <si>
    <t>11.11.2020 15:30:32</t>
  </si>
  <si>
    <t>11.11.2020 15:30:59</t>
  </si>
  <si>
    <t>11.11.2020 15:31:01</t>
  </si>
  <si>
    <t>11.11.2020 15:31:02</t>
  </si>
  <si>
    <t>11.11.2020 15:31:04</t>
  </si>
  <si>
    <t>11.11.2020 15:31:05</t>
  </si>
  <si>
    <t>11.11.2020 15:31:07</t>
  </si>
  <si>
    <t>11.11.2020 15:32:37</t>
  </si>
  <si>
    <t>11.11.2020 15:32:38</t>
  </si>
  <si>
    <t>11.11.2020 15:32:40</t>
  </si>
  <si>
    <t>11.11.2020 15:32:41</t>
  </si>
  <si>
    <t>11.11.2020 15:32:43</t>
  </si>
  <si>
    <t>11.11.2020 15:32:44</t>
  </si>
  <si>
    <t>11.11.2020 15:32:50</t>
  </si>
  <si>
    <t>11.11.2020 15:32:52</t>
  </si>
  <si>
    <t>11.11.2020 15:32:53</t>
  </si>
  <si>
    <t>11.11.2020 15:32:55</t>
  </si>
  <si>
    <t>11.11.2020 15:32:56</t>
  </si>
  <si>
    <t>11.11.2020 15:32:58</t>
  </si>
  <si>
    <t>11.11.2020 15:33:29</t>
  </si>
  <si>
    <t>11.11.2020 15:33:31</t>
  </si>
  <si>
    <t>11.11.2020 15:33:32</t>
  </si>
  <si>
    <t>11.11.2020 15:33:34</t>
  </si>
  <si>
    <t>11.11.2020 15:33:35</t>
  </si>
  <si>
    <t>11.11.2020 15:33:37</t>
  </si>
  <si>
    <t>11.11.2020 15:33:38</t>
  </si>
  <si>
    <t>11.11.2020 15:34:08</t>
  </si>
  <si>
    <t>11.11.2020 15:34:10</t>
  </si>
  <si>
    <t>11.11.2020 15:34:11</t>
  </si>
  <si>
    <t>11.11.2020 15:34:13</t>
  </si>
  <si>
    <t>11.11.2020 15:34:14</t>
  </si>
  <si>
    <t>11.11.2020 15:34:16</t>
  </si>
  <si>
    <t>11.11.2020 15:34:26</t>
  </si>
  <si>
    <t>11.11.2020 15:34:28</t>
  </si>
  <si>
    <t>11.11.2020 15:34:29</t>
  </si>
  <si>
    <t>11.11.2020 15:34:31</t>
  </si>
  <si>
    <t>11.11.2020 15:34:32</t>
  </si>
  <si>
    <t>11.11.2020 15:34:46</t>
  </si>
  <si>
    <t>11.11.2020 15:34:47</t>
  </si>
  <si>
    <t>11.11.2020 15:34:49</t>
  </si>
  <si>
    <t>11.11.2020 15:34:50</t>
  </si>
  <si>
    <t>11.11.2020 15:34:52</t>
  </si>
  <si>
    <t>11.11.2020 15:34:53</t>
  </si>
  <si>
    <t>11.11.2020 15:35:32</t>
  </si>
  <si>
    <t>11.11.2020 15:35:34</t>
  </si>
  <si>
    <t>11.11.2020 15:35:35</t>
  </si>
  <si>
    <t>11.11.2020 15:35:37</t>
  </si>
  <si>
    <t>11.11.2020 15:35:38</t>
  </si>
  <si>
    <t>11.11.2020 15:35:40</t>
  </si>
  <si>
    <t>11.11.2020 15:35:41</t>
  </si>
  <si>
    <t>11.11.2020 15:36:05</t>
  </si>
  <si>
    <t>11.11.2020 15:36:07</t>
  </si>
  <si>
    <t>11.11.2020 15:36:08</t>
  </si>
  <si>
    <t>11.11.2020 15:36:10</t>
  </si>
  <si>
    <t>11.11.2020 15:36:11</t>
  </si>
  <si>
    <t>11.11.2020 15:36:13</t>
  </si>
  <si>
    <t>11.11.2020 15:36:14</t>
  </si>
  <si>
    <t>11.11.2020 15:36:52</t>
  </si>
  <si>
    <t>11.11.2020 15:36:55</t>
  </si>
  <si>
    <t>11.11.2020 15:36:56</t>
  </si>
  <si>
    <t>11.11.2020 15:36:58</t>
  </si>
  <si>
    <t>11.11.2020 15:37:11</t>
  </si>
  <si>
    <t>11.11.2020 15:37:13</t>
  </si>
  <si>
    <t>11.11.2020 15:37:14</t>
  </si>
  <si>
    <t>11.11.2020 15:37:16</t>
  </si>
  <si>
    <t>11.11.2020 15:37:17</t>
  </si>
  <si>
    <t>11.11.2020 15:37:19</t>
  </si>
  <si>
    <t>11.11.2020 15:37:20</t>
  </si>
  <si>
    <t>11.11.2020 15:37:46</t>
  </si>
  <si>
    <t>11.11.2020 15:37:47</t>
  </si>
  <si>
    <t>11.11.2020 15:37:49</t>
  </si>
  <si>
    <t>11.11.2020 15:37:50</t>
  </si>
  <si>
    <t>11.11.2020 15:37:52</t>
  </si>
  <si>
    <t>11.11.2020 15:37:53</t>
  </si>
  <si>
    <t>11.11.2020 15:39:47</t>
  </si>
  <si>
    <t>11.11.2020 15:39:49</t>
  </si>
  <si>
    <t>11.11.2020 15:39:50</t>
  </si>
  <si>
    <t>11.11.2020 15:39:52</t>
  </si>
  <si>
    <t>11.11.2020 15:39:53</t>
  </si>
  <si>
    <t>11.11.2020 15:39:55</t>
  </si>
  <si>
    <t>11.11.2020 15:39:56</t>
  </si>
  <si>
    <t>11.11.2020 15:39:58</t>
  </si>
  <si>
    <t>11.11.2020 15:40:16</t>
  </si>
  <si>
    <t>11.11.2020 15:40:17</t>
  </si>
  <si>
    <t>11.11.2020 15:40:19</t>
  </si>
  <si>
    <t>11.11.2020 15:40:20</t>
  </si>
  <si>
    <t>11.11.2020 15:40:22</t>
  </si>
  <si>
    <t>11.11.2020 15:40:38</t>
  </si>
  <si>
    <t>11.11.2020 15:40:41</t>
  </si>
  <si>
    <t>11.11.2020 15:40:43</t>
  </si>
  <si>
    <t>11.11.2020 15:40:44</t>
  </si>
  <si>
    <t>11.11.2020 15:40:46</t>
  </si>
  <si>
    <t>11.11.2020 15:40:50</t>
  </si>
  <si>
    <t>11.11.2020 15:40:52</t>
  </si>
  <si>
    <t>11.11.2020 15:40:53</t>
  </si>
  <si>
    <t>11.11.2020 15:43:44</t>
  </si>
  <si>
    <t>11.11.2020 15:43:46</t>
  </si>
  <si>
    <t>11.11.2020 15:43:49</t>
  </si>
  <si>
    <t>11.11.2020 15:44:55</t>
  </si>
  <si>
    <t>11.11.2020 15:44:56</t>
  </si>
  <si>
    <t>11.11.2020 15:44:58</t>
  </si>
  <si>
    <t>11.11.2020 15:44:59</t>
  </si>
  <si>
    <t>11.11.2020 15:45:01</t>
  </si>
  <si>
    <t>11.11.2020 15:45:02</t>
  </si>
  <si>
    <t>11.11.2020 15:45:04</t>
  </si>
  <si>
    <t>11.11.2020 15:45:05</t>
  </si>
  <si>
    <t>11.11.2020 15:45:07</t>
  </si>
  <si>
    <t>11.11.2020 15:45:08</t>
  </si>
  <si>
    <t>11.11.2020 15:45:10</t>
  </si>
  <si>
    <t>11.11.2020 15:45:34</t>
  </si>
  <si>
    <t>11.11.2020 15:45:35</t>
  </si>
  <si>
    <t>11.11.2020 15:45:36</t>
  </si>
  <si>
    <t>11.11.2020 15:45:38</t>
  </si>
  <si>
    <t>11.11.2020 15:45:39</t>
  </si>
  <si>
    <t>11.11.2020 15:45:41</t>
  </si>
  <si>
    <t>11.11.2020 15:46:12</t>
  </si>
  <si>
    <t>11.11.2020 15:46:14</t>
  </si>
  <si>
    <t>11.11.2020 15:46:15</t>
  </si>
  <si>
    <t>11.11.2020 15:46:17</t>
  </si>
  <si>
    <t>11.11.2020 15:46:18</t>
  </si>
  <si>
    <t>11.11.2020 15:46:20</t>
  </si>
  <si>
    <t>11.11.2020 15:46:21</t>
  </si>
  <si>
    <t>11.11.2020 15:46:23</t>
  </si>
  <si>
    <t>11.11.2020 15:46:24</t>
  </si>
  <si>
    <t>11.11.2020 15:46:26</t>
  </si>
  <si>
    <t>11.11.2020 15:46:50</t>
  </si>
  <si>
    <t>11.11.2020 15:46:53</t>
  </si>
  <si>
    <t>11.11.2020 15:46:54</t>
  </si>
  <si>
    <t>11.11.2020 15:46:56</t>
  </si>
  <si>
    <t>11.11.2020 15:46:57</t>
  </si>
  <si>
    <t>11.11.2020 15:46:59</t>
  </si>
  <si>
    <t>11.11.2020 15:47:12</t>
  </si>
  <si>
    <t>11.11.2020 15:47:14</t>
  </si>
  <si>
    <t>11.11.2020 15:47:15</t>
  </si>
  <si>
    <t>11.11.2020 15:47:17</t>
  </si>
  <si>
    <t>11.11.2020 15:47:18</t>
  </si>
  <si>
    <t>11.11.2020 15:47:20</t>
  </si>
  <si>
    <t>11.11.2020 15:47:21</t>
  </si>
  <si>
    <t>11.11.2020 15:47:23</t>
  </si>
  <si>
    <t>11.11.2020 15:47:24</t>
  </si>
  <si>
    <t>11.11.2020 15:47:26</t>
  </si>
  <si>
    <t>11.11.2020 15:47:27</t>
  </si>
  <si>
    <t>11.11.2020 15:47:29</t>
  </si>
  <si>
    <t>11.11.2020 15:47:59</t>
  </si>
  <si>
    <t>11.11.2020 15:48:00</t>
  </si>
  <si>
    <t>11.11.2020 15:48:02</t>
  </si>
  <si>
    <t>11.11.2020 15:48:03</t>
  </si>
  <si>
    <t>11.11.2020 15:48:05</t>
  </si>
  <si>
    <t>11.11.2020 15:48:45</t>
  </si>
  <si>
    <t>11.11.2020 15:48:47</t>
  </si>
  <si>
    <t>11.11.2020 15:48:49</t>
  </si>
  <si>
    <t>11.11.2020 15:49:53</t>
  </si>
  <si>
    <t>11.11.2020 15:49:54</t>
  </si>
  <si>
    <t>11.11.2020 15:49:56</t>
  </si>
  <si>
    <t>11.11.2020 15:49:57</t>
  </si>
  <si>
    <t>11.11.2020 15:49:59</t>
  </si>
  <si>
    <t>11.11.2020 15:50:00</t>
  </si>
  <si>
    <t>11.11.2020 15:50:02</t>
  </si>
  <si>
    <t>11.11.2020 15:50:04</t>
  </si>
  <si>
    <t>11.11.2020 15:50:17</t>
  </si>
  <si>
    <t>11.11.2020 15:50:18</t>
  </si>
  <si>
    <t>11.11.2020 15:50:20</t>
  </si>
  <si>
    <t>11.11.2020 15:50:21</t>
  </si>
  <si>
    <t>11.11.2020 15:50:23</t>
  </si>
  <si>
    <t>11.11.2020 15:50:24</t>
  </si>
  <si>
    <t>11.11.2020 15:50:26</t>
  </si>
  <si>
    <t>11.11.2020 15:50:30</t>
  </si>
  <si>
    <t>11.11.2020 15:50:33</t>
  </si>
  <si>
    <t>11.11.2020 15:50:35</t>
  </si>
  <si>
    <t>11.11.2020 15:50:36</t>
  </si>
  <si>
    <t>11.11.2020 15:50:38</t>
  </si>
  <si>
    <t>11.11.2020 15:50:39</t>
  </si>
  <si>
    <t>11.11.2020 15:50:41</t>
  </si>
  <si>
    <t>11.11.2020 15:50:42</t>
  </si>
  <si>
    <t>11.11.2020 15:50:44</t>
  </si>
  <si>
    <t>11.11.2020 15:51:56</t>
  </si>
  <si>
    <t>11.11.2020 15:53:12</t>
  </si>
  <si>
    <t>11.11.2020 15:53:14</t>
  </si>
  <si>
    <t>11.11.2020 15:53:15</t>
  </si>
  <si>
    <t>11.11.2020 15:53:17</t>
  </si>
  <si>
    <t>11.11.2020 15:53:18</t>
  </si>
  <si>
    <t>11.11.2020 15:53:20</t>
  </si>
  <si>
    <t>11.11.2020 15:53:23</t>
  </si>
  <si>
    <t>11.11.2020 15:53:26</t>
  </si>
  <si>
    <t>11.11.2020 15:53:28</t>
  </si>
  <si>
    <t>11.11.2020 15:53:29</t>
  </si>
  <si>
    <t>11.11.2020 15:53:30</t>
  </si>
  <si>
    <t>11.11.2020 15:53:32</t>
  </si>
  <si>
    <t>11.11.2020 15:53:33</t>
  </si>
  <si>
    <t>11.11.2020 15:53:37</t>
  </si>
  <si>
    <t>11.11.2020 15:53:38</t>
  </si>
  <si>
    <t>11.11.2020 15:53:40</t>
  </si>
  <si>
    <t>11.11.2020 15:53:41</t>
  </si>
  <si>
    <t>11.11.2020 15:53:42</t>
  </si>
  <si>
    <t>11.11.2020 15:53:44</t>
  </si>
  <si>
    <t>11.11.2020 15:53:45</t>
  </si>
  <si>
    <t>11.11.2020 15:54:54</t>
  </si>
  <si>
    <t>11.11.2020 15:54:56</t>
  </si>
  <si>
    <t>11.11.2020 15:54:57</t>
  </si>
  <si>
    <t>11.11.2020 15:54:59</t>
  </si>
  <si>
    <t>11.11.2020 15:55:00</t>
  </si>
  <si>
    <t>11.11.2020 15:55:02</t>
  </si>
  <si>
    <t>11.11.2020 15:55:03</t>
  </si>
  <si>
    <t>11.11.2020 15:55:05</t>
  </si>
  <si>
    <t>11.11.2020 15:55:06</t>
  </si>
  <si>
    <t>11.11.2020 15:55:08</t>
  </si>
  <si>
    <t>11.11.2020 15:55:11</t>
  </si>
  <si>
    <t>11.11.2020 15:55:12</t>
  </si>
  <si>
    <t>11.11.2020 15:55:14</t>
  </si>
  <si>
    <t>11.11.2020 15:55:15</t>
  </si>
  <si>
    <t>11.11.2020 15:55:17</t>
  </si>
  <si>
    <t>11.11.2020 15:55:19</t>
  </si>
  <si>
    <t>11.11.2020 15:57:17</t>
  </si>
  <si>
    <t>11.11.2020 15:57:18</t>
  </si>
  <si>
    <t>11.11.2020 15:57:20</t>
  </si>
  <si>
    <t>11.11.2020 15:57:21</t>
  </si>
  <si>
    <t>11.11.2020 15:57:23</t>
  </si>
  <si>
    <t>11.11.2020 15:57:24</t>
  </si>
  <si>
    <t>11.11.2020 15:59:41</t>
  </si>
  <si>
    <t>11.11.2020 15:59:42</t>
  </si>
  <si>
    <t>11.11.2020 15:59:44</t>
  </si>
  <si>
    <t>11.11.2020 15:59:45</t>
  </si>
  <si>
    <t>11.11.2020 15:59:47</t>
  </si>
  <si>
    <t>11.11.2020 15:59:48</t>
  </si>
  <si>
    <t>11.11.2020 15:59:50</t>
  </si>
  <si>
    <t>11.11.2020 16:00:12</t>
  </si>
  <si>
    <t>11.11.2020 16:00:17</t>
  </si>
  <si>
    <t>11.11.2020 16:01:03</t>
  </si>
  <si>
    <t>11.11.2020 16:01:05</t>
  </si>
  <si>
    <t>11.11.2020 16:01:06</t>
  </si>
  <si>
    <t>11.11.2020 16:01:08</t>
  </si>
  <si>
    <t>11.11.2020 16:01:09</t>
  </si>
  <si>
    <t>11.11.2020 16:01:20</t>
  </si>
  <si>
    <t>11.11.2020 16:01:21</t>
  </si>
  <si>
    <t>11.11.2020 16:01:23</t>
  </si>
  <si>
    <t>11.11.2020 16:01:24</t>
  </si>
  <si>
    <t>11.11.2020 16:01:26</t>
  </si>
  <si>
    <t>11.11.2020 16:01:33</t>
  </si>
  <si>
    <t>11.11.2020 16:01:35</t>
  </si>
  <si>
    <t>11.11.2020 16:01:36</t>
  </si>
  <si>
    <t>11.11.2020 16:01:38</t>
  </si>
  <si>
    <t>11.11.2020 16:01:39</t>
  </si>
  <si>
    <t>11.11.2020 16:02:12</t>
  </si>
  <si>
    <t>11.11.2020 16:02:13</t>
  </si>
  <si>
    <t>11.11.2020 16:02:15</t>
  </si>
  <si>
    <t>11.11.2020 16:02:16</t>
  </si>
  <si>
    <t>11.11.2020 16:02:18</t>
  </si>
  <si>
    <t>11.11.2020 16:02:19</t>
  </si>
  <si>
    <t>11.11.2020 16:02:21</t>
  </si>
  <si>
    <t>11.11.2020 16:02:57</t>
  </si>
  <si>
    <t>11.11.2020 16:02:58</t>
  </si>
  <si>
    <t>11.11.2020 16:03:00</t>
  </si>
  <si>
    <t>11.11.2020 16:03:01</t>
  </si>
  <si>
    <t>11.11.2020 16:03:03</t>
  </si>
  <si>
    <t>11.11.2020 16:03:04</t>
  </si>
  <si>
    <t>11.11.2020 16:03:06</t>
  </si>
  <si>
    <t>11.11.2020 16:03:08</t>
  </si>
  <si>
    <t>11.11.2020 16:04:37</t>
  </si>
  <si>
    <t>11.11.2020 16:04:39</t>
  </si>
  <si>
    <t>11.11.2020 16:04:40</t>
  </si>
  <si>
    <t>11.11.2020 16:04:42</t>
  </si>
  <si>
    <t>11.11.2020 16:04:43</t>
  </si>
  <si>
    <t>11.11.2020 16:04:45</t>
  </si>
  <si>
    <t>11.11.2020 16:04:47</t>
  </si>
  <si>
    <t>11.11.2020 16:04:48</t>
  </si>
  <si>
    <t>11.11.2020 16:05:03</t>
  </si>
  <si>
    <t>11.11.2020 16:05:05</t>
  </si>
  <si>
    <t>11.11.2020 16:05:06</t>
  </si>
  <si>
    <t>11.11.2020 16:05:07</t>
  </si>
  <si>
    <t>11.11.2020 16:05:09</t>
  </si>
  <si>
    <t>11.11.2020 16:05:10</t>
  </si>
  <si>
    <t>11.11.2020 16:05:12</t>
  </si>
  <si>
    <t>11.11.2020 16:05:13</t>
  </si>
  <si>
    <t>11.11.2020 16:05:15</t>
  </si>
  <si>
    <t>11.11.2020 16:05:17</t>
  </si>
  <si>
    <t>11.11.2020 16:05:40</t>
  </si>
  <si>
    <t>11.11.2020 16:05:42</t>
  </si>
  <si>
    <t>11.11.2020 16:05:43</t>
  </si>
  <si>
    <t>11.11.2020 16:05:45</t>
  </si>
  <si>
    <t>11.11.2020 16:05:46</t>
  </si>
  <si>
    <t>11.11.2020 16:06:59</t>
  </si>
  <si>
    <t>11.11.2020 16:07:00</t>
  </si>
  <si>
    <t>11.11.2020 16:07:01</t>
  </si>
  <si>
    <t>11.11.2020 16:07:03</t>
  </si>
  <si>
    <t>11.11.2020 16:07:04</t>
  </si>
  <si>
    <t>11.11.2020 16:07:06</t>
  </si>
  <si>
    <t>11.11.2020 16:07:07</t>
  </si>
  <si>
    <t>11.11.2020 16:07:09</t>
  </si>
  <si>
    <t>11.11.2020 16:07:10</t>
  </si>
  <si>
    <t>11.11.2020 16:07:36</t>
  </si>
  <si>
    <t>11.11.2020 16:07:37</t>
  </si>
  <si>
    <t>11.11.2020 16:07:39</t>
  </si>
  <si>
    <t>11.11.2020 16:07:40</t>
  </si>
  <si>
    <t>11.11.2020 16:07:42</t>
  </si>
  <si>
    <t>11.11.2020 16:08:47</t>
  </si>
  <si>
    <t>11.11.2020 16:08:48</t>
  </si>
  <si>
    <t>11.11.2020 16:08:49</t>
  </si>
  <si>
    <t>11.11.2020 16:08:51</t>
  </si>
  <si>
    <t>11.11.2020 16:08:52</t>
  </si>
  <si>
    <t>11.11.2020 16:09:08</t>
  </si>
  <si>
    <t>11.11.2020 16:09:09</t>
  </si>
  <si>
    <t>11.11.2020 16:09:10</t>
  </si>
  <si>
    <t>11.11.2020 16:09:12</t>
  </si>
  <si>
    <t>11.11.2020 16:09:13</t>
  </si>
  <si>
    <t>11.11.2020 16:09:15</t>
  </si>
  <si>
    <t>11.11.2020 16:09:39</t>
  </si>
  <si>
    <t>11.11.2020 16:09:40</t>
  </si>
  <si>
    <t>11.11.2020 16:09:42</t>
  </si>
  <si>
    <t>11.11.2020 16:09:43</t>
  </si>
  <si>
    <t>11.11.2020 16:09:45</t>
  </si>
  <si>
    <t>11.11.2020 16:09:46</t>
  </si>
  <si>
    <t>11.11.2020 16:10:18</t>
  </si>
  <si>
    <t>11.11.2020 16:10:20</t>
  </si>
  <si>
    <t>11.11.2020 16:10:47</t>
  </si>
  <si>
    <t>11.11.2020 16:10:48</t>
  </si>
  <si>
    <t>11.11.2020 16:10:49</t>
  </si>
  <si>
    <t>11.11.2020 16:10:51</t>
  </si>
  <si>
    <t>11.11.2020 16:10:52</t>
  </si>
  <si>
    <t>11.11.2020 16:10:54</t>
  </si>
  <si>
    <t>11.11.2020 16:10:55</t>
  </si>
  <si>
    <t>11.11.2020 16:10:59</t>
  </si>
  <si>
    <t>11.11.2020 16:11:00</t>
  </si>
  <si>
    <t>11.11.2020 16:11:01</t>
  </si>
  <si>
    <t>11.11.2020 16:11:34</t>
  </si>
  <si>
    <t>11.11.2020 16:11:36</t>
  </si>
  <si>
    <t>11.11.2020 16:11:37</t>
  </si>
  <si>
    <t>11.11.2020 16:11:39</t>
  </si>
  <si>
    <t>11.11.2020 16:11:40</t>
  </si>
  <si>
    <t>11.11.2020 16:11:42</t>
  </si>
  <si>
    <t>11.11.2020 16:12:03</t>
  </si>
  <si>
    <t>11.11.2020 16:12:04</t>
  </si>
  <si>
    <t>11.11.2020 16:12:07</t>
  </si>
  <si>
    <t>11.11.2020 16:12:09</t>
  </si>
  <si>
    <t>11.11.2020 16:12:10</t>
  </si>
  <si>
    <t>11.11.2020 16:12:12</t>
  </si>
  <si>
    <t>11.11.2020 16:13:03</t>
  </si>
  <si>
    <t>11.11.2020 16:13:04</t>
  </si>
  <si>
    <t>11.11.2020 16:13:06</t>
  </si>
  <si>
    <t>11.11.2020 16:13:07</t>
  </si>
  <si>
    <t>11.11.2020 16:13:09</t>
  </si>
  <si>
    <t>11.11.2020 16:13:15</t>
  </si>
  <si>
    <t>11.11.2020 16:13:16</t>
  </si>
  <si>
    <t>11.11.2020 16:13:18</t>
  </si>
  <si>
    <t>11.11.2020 16:13:19</t>
  </si>
  <si>
    <t>11.11.2020 16:13:48</t>
  </si>
  <si>
    <t>11.11.2020 16:13:49</t>
  </si>
  <si>
    <t>11.11.2020 16:13:51</t>
  </si>
  <si>
    <t>11.11.2020 16:13:52</t>
  </si>
  <si>
    <t>11.11.2020 16:13:54</t>
  </si>
  <si>
    <t>11.11.2020 16:14:46</t>
  </si>
  <si>
    <t>11.11.2020 16:14:47</t>
  </si>
  <si>
    <t>11.11.2020 16:14:49</t>
  </si>
  <si>
    <t>11.11.2020 16:14:50</t>
  </si>
  <si>
    <t>11.11.2020 16:14:52</t>
  </si>
  <si>
    <t>11.11.2020 16:14:53</t>
  </si>
  <si>
    <t>11.11.2020 16:14:56</t>
  </si>
  <si>
    <t>11.11.2020 16:14:59</t>
  </si>
  <si>
    <t>11.11.2020 16:15:01</t>
  </si>
  <si>
    <t>11.11.2020 16:15:02</t>
  </si>
  <si>
    <t>11.11.2020 16:15:04</t>
  </si>
  <si>
    <t>11.11.2020 16:15:58</t>
  </si>
  <si>
    <t>11.11.2020 16:15:59</t>
  </si>
  <si>
    <t>11.11.2020 16:16:01</t>
  </si>
  <si>
    <t>11.11.2020 16:16:02</t>
  </si>
  <si>
    <t>11.11.2020 16:16:04</t>
  </si>
  <si>
    <t>11.11.2020 16:16:05</t>
  </si>
  <si>
    <t>11.11.2020 16:16:07</t>
  </si>
  <si>
    <t>11.11.2020 16:16:08</t>
  </si>
  <si>
    <t>11.11.2020 16:16:10</t>
  </si>
  <si>
    <t>11.11.2020 16:16:22</t>
  </si>
  <si>
    <t>11.11.2020 16:16:25</t>
  </si>
  <si>
    <t>11.11.2020 16:16:29</t>
  </si>
  <si>
    <t>11.11.2020 16:16:33</t>
  </si>
  <si>
    <t>11.11.2020 16:17:29</t>
  </si>
  <si>
    <t>11.11.2020 16:17:30</t>
  </si>
  <si>
    <t>11.11.2020 16:17:32</t>
  </si>
  <si>
    <t>11.11.2020 16:17:33</t>
  </si>
  <si>
    <t>11.11.2020 16:17:35</t>
  </si>
  <si>
    <t>11.11.2020 16:17:36</t>
  </si>
  <si>
    <t>11.11.2020 16:18:15</t>
  </si>
  <si>
    <t>11.11.2020 16:18:17</t>
  </si>
  <si>
    <t>11.11.2020 16:18:18</t>
  </si>
  <si>
    <t>11.11.2020 16:18:20</t>
  </si>
  <si>
    <t>11.11.2020 16:18:21</t>
  </si>
  <si>
    <t>11.11.2020 16:18:23</t>
  </si>
  <si>
    <t>11.11.2020 16:18:24</t>
  </si>
  <si>
    <t>11.11.2020 16:18:26</t>
  </si>
  <si>
    <t>11.11.2020 16:19:00</t>
  </si>
  <si>
    <t>11.11.2020 16:19:02</t>
  </si>
  <si>
    <t>11.11.2020 16:19:03</t>
  </si>
  <si>
    <t>11.11.2020 16:19:05</t>
  </si>
  <si>
    <t>11.11.2020 16:19:06</t>
  </si>
  <si>
    <t>11.11.2020 16:19:08</t>
  </si>
  <si>
    <t>11.11.2020 16:19:24</t>
  </si>
  <si>
    <t>11.11.2020 16:19:26</t>
  </si>
  <si>
    <t>11.11.2020 16:19:27</t>
  </si>
  <si>
    <t>11.11.2020 16:19:29</t>
  </si>
  <si>
    <t>11.11.2020 16:19:30</t>
  </si>
  <si>
    <t>11.11.2020 16:19:32</t>
  </si>
  <si>
    <t>11.11.2020 16:19:33</t>
  </si>
  <si>
    <t>11.11.2020 16:19:38</t>
  </si>
  <si>
    <t>11.11.2020 16:19:39</t>
  </si>
  <si>
    <t>11.11.2020 16:19:41</t>
  </si>
  <si>
    <t>11.11.2020 16:19:42</t>
  </si>
  <si>
    <t>11.11.2020 16:19:44</t>
  </si>
  <si>
    <t>11.11.2020 16:19:45</t>
  </si>
  <si>
    <t>11.11.2020 16:20:18</t>
  </si>
  <si>
    <t>11.11.2020 16:20:20</t>
  </si>
  <si>
    <t>11.11.2020 16:20:24</t>
  </si>
  <si>
    <t>11.11.2020 16:20:26</t>
  </si>
  <si>
    <t>11.11.2020 16:20:27</t>
  </si>
  <si>
    <t>11.11.2020 16:20:29</t>
  </si>
  <si>
    <t>11.11.2020 16:20:30</t>
  </si>
  <si>
    <t>11.11.2020 16:20:33</t>
  </si>
  <si>
    <t>11.11.2020 16:20:35</t>
  </si>
  <si>
    <t>11.11.2020 16:20:36</t>
  </si>
  <si>
    <t>11.11.2020 16:20:38</t>
  </si>
  <si>
    <t>11.11.2020 16:20:39</t>
  </si>
  <si>
    <t>11.11.2020 16:20:41</t>
  </si>
  <si>
    <t>11.11.2020 16:21:02</t>
  </si>
  <si>
    <t>11.11.2020 16:21:03</t>
  </si>
  <si>
    <t>11.11.2020 16:21:05</t>
  </si>
  <si>
    <t>11.11.2020 16:21:06</t>
  </si>
  <si>
    <t>11.11.2020 16:21:08</t>
  </si>
  <si>
    <t>11.11.2020 16:21:09</t>
  </si>
  <si>
    <t>11.11.2020 16:21:11</t>
  </si>
  <si>
    <t>11.11.2020 16:21:12</t>
  </si>
  <si>
    <t>11.11.2020 16:22:12</t>
  </si>
  <si>
    <t>11.11.2020 16:22:14</t>
  </si>
  <si>
    <t>11.11.2020 16:22:15</t>
  </si>
  <si>
    <t>11.11.2020 16:22:17</t>
  </si>
  <si>
    <t>11.11.2020 16:22:18</t>
  </si>
  <si>
    <t>11.11.2020 16:22:20</t>
  </si>
  <si>
    <t>11.11.2020 16:22:21</t>
  </si>
  <si>
    <t>11.11.2020 16:22:39</t>
  </si>
  <si>
    <t>11.11.2020 16:24:08</t>
  </si>
  <si>
    <t>11.11.2020 16:24:09</t>
  </si>
  <si>
    <t>11.11.2020 16:24:11</t>
  </si>
  <si>
    <t>11.11.2020 16:24:12</t>
  </si>
  <si>
    <t>11.11.2020 16:24:14</t>
  </si>
  <si>
    <t>11.11.2020 16:24:15</t>
  </si>
  <si>
    <t>11.11.2020 16:24:50</t>
  </si>
  <si>
    <t>11.11.2020 16:24:51</t>
  </si>
  <si>
    <t>11.11.2020 16:24:53</t>
  </si>
  <si>
    <t>11.11.2020 16:24:54</t>
  </si>
  <si>
    <t>11.11.2020 16:24:56</t>
  </si>
  <si>
    <t>11.11.2020 16:24:57</t>
  </si>
  <si>
    <t>11.11.2020 16:25:03</t>
  </si>
  <si>
    <t>11.11.2020 16:25:05</t>
  </si>
  <si>
    <t>11.11.2020 16:25:06</t>
  </si>
  <si>
    <t>11.11.2020 16:25:08</t>
  </si>
  <si>
    <t>11.11.2020 16:25:09</t>
  </si>
  <si>
    <t>11.11.2020 16:25:11</t>
  </si>
  <si>
    <t>11.11.2020 16:25:32</t>
  </si>
  <si>
    <t>11.11.2020 16:25:33</t>
  </si>
  <si>
    <t>11.11.2020 16:25:35</t>
  </si>
  <si>
    <t>11.11.2020 16:25:36</t>
  </si>
  <si>
    <t>11.11.2020 16:25:38</t>
  </si>
  <si>
    <t>11.11.2020 16:25:39</t>
  </si>
  <si>
    <t>11.11.2020 16:25:41</t>
  </si>
  <si>
    <t>11.11.2020 16:25:42</t>
  </si>
  <si>
    <t>11.11.2020 16:28:06</t>
  </si>
  <si>
    <t>11.11.2020 16:28:08</t>
  </si>
  <si>
    <t>11.11.2020 16:28:09</t>
  </si>
  <si>
    <t>11.11.2020 16:28:11</t>
  </si>
  <si>
    <t>11.11.2020 16:28:12</t>
  </si>
  <si>
    <t>11.11.2020 16:28:14</t>
  </si>
  <si>
    <t>11.11.2020 16:28:15</t>
  </si>
  <si>
    <t>11.11.2020 16:28:17</t>
  </si>
  <si>
    <t>11.11.2020 16:28:18</t>
  </si>
  <si>
    <t>11.11.2020 16:28:24</t>
  </si>
  <si>
    <t>11.11.2020 16:28:26</t>
  </si>
  <si>
    <t>11.11.2020 16:28:27</t>
  </si>
  <si>
    <t>11.11.2020 16:28:29</t>
  </si>
  <si>
    <t>11.11.2020 16:28:30</t>
  </si>
  <si>
    <t>11.11.2020 16:28:32</t>
  </si>
  <si>
    <t>11.11.2020 16:28:33</t>
  </si>
  <si>
    <t>11.11.2020 16:29:09</t>
  </si>
  <si>
    <t>11.11.2020 16:29:11</t>
  </si>
  <si>
    <t>11.11.2020 16:29:23</t>
  </si>
  <si>
    <t>11.11.2020 16:29:24</t>
  </si>
  <si>
    <t>11.11.2020 16:29:26</t>
  </si>
  <si>
    <t>11.11.2020 16:29:27</t>
  </si>
  <si>
    <t>11.11.2020 16:29:29</t>
  </si>
  <si>
    <t>11.11.2020 16:29:30</t>
  </si>
  <si>
    <t>11.11.2020 16:29:32</t>
  </si>
  <si>
    <t>11.11.2020 16:30:12</t>
  </si>
  <si>
    <t>11.11.2020 16:30:14</t>
  </si>
  <si>
    <t>11.11.2020 16:30:15</t>
  </si>
  <si>
    <t>11.11.2020 16:30:17</t>
  </si>
  <si>
    <t>11.11.2020 16:30:18</t>
  </si>
  <si>
    <t>11.11.2020 16:30:20</t>
  </si>
  <si>
    <t>11.11.2020 16:30:21</t>
  </si>
  <si>
    <t>11.11.2020 16:32:05</t>
  </si>
  <si>
    <t>11.11.2020 16:32:06</t>
  </si>
  <si>
    <t>11.11.2020 16:32:07</t>
  </si>
  <si>
    <t>11.11.2020 16:32:09</t>
  </si>
  <si>
    <t>11.11.2020 16:32:10</t>
  </si>
  <si>
    <t>11.11.2020 16:32:12</t>
  </si>
  <si>
    <t>11.11.2020 16:32:13</t>
  </si>
  <si>
    <t>11.11.2020 16:32:46</t>
  </si>
  <si>
    <t>11.11.2020 16:32:48</t>
  </si>
  <si>
    <t>11.11.2020 16:32:49</t>
  </si>
  <si>
    <t>11.11.2020 16:32:51</t>
  </si>
  <si>
    <t>11.11.2020 16:32:53</t>
  </si>
  <si>
    <t>11.11.2020 16:33:03</t>
  </si>
  <si>
    <t>11.11.2020 16:33:04</t>
  </si>
  <si>
    <t>11.11.2020 16:33:06</t>
  </si>
  <si>
    <t>11.11.2020 16:33:07</t>
  </si>
  <si>
    <t>11.11.2020 16:33:09</t>
  </si>
  <si>
    <t>11.11.2020 16:33:11</t>
  </si>
  <si>
    <t>11.11.2020 16:33:17</t>
  </si>
  <si>
    <t>11.11.2020 16:33:18</t>
  </si>
  <si>
    <t>11.11.2020 16:33:19</t>
  </si>
  <si>
    <t>11.11.2020 16:33:21</t>
  </si>
  <si>
    <t>11.11.2020 16:33:22</t>
  </si>
  <si>
    <t>11.11.2020 16:33:24</t>
  </si>
  <si>
    <t>11.11.2020 16:33:25</t>
  </si>
  <si>
    <t>11.11.2020 16:33:27</t>
  </si>
  <si>
    <t>11.11.2020 16:33:28</t>
  </si>
  <si>
    <t>11.11.2020 16:33:30</t>
  </si>
  <si>
    <t>11.11.2020 16:34:21</t>
  </si>
  <si>
    <t>11.11.2020 16:34:22</t>
  </si>
  <si>
    <t>11.11.2020 16:34:24</t>
  </si>
  <si>
    <t>11.11.2020 16:34:25</t>
  </si>
  <si>
    <t>11.11.2020 16:35:27</t>
  </si>
  <si>
    <t>11.11.2020 16:35:28</t>
  </si>
  <si>
    <t>11.11.2020 16:35:30</t>
  </si>
  <si>
    <t>11.11.2020 16:35:31</t>
  </si>
  <si>
    <t>11.11.2020 16:35:33</t>
  </si>
  <si>
    <t>11.11.2020 16:35:34</t>
  </si>
  <si>
    <t>11.11.2020 16:36:43</t>
  </si>
  <si>
    <t>11.11.2020 16:36:45</t>
  </si>
  <si>
    <t>11.11.2020 16:36:46</t>
  </si>
  <si>
    <t>11.11.2020 16:36:48</t>
  </si>
  <si>
    <t>11.11.2020 16:36:49</t>
  </si>
  <si>
    <t>11.11.2020 16:36:51</t>
  </si>
  <si>
    <t>11.11.2020 16:37:22</t>
  </si>
  <si>
    <t>11.11.2020 16:37:24</t>
  </si>
  <si>
    <t>11.11.2020 16:37:25</t>
  </si>
  <si>
    <t>11.11.2020 16:37:27</t>
  </si>
  <si>
    <t>11.11.2020 16:37:28</t>
  </si>
  <si>
    <t>11.11.2020 16:37:40</t>
  </si>
  <si>
    <t>11.11.2020 16:37:42</t>
  </si>
  <si>
    <t>11.11.2020 16:37:43</t>
  </si>
  <si>
    <t>11.11.2020 16:37:45</t>
  </si>
  <si>
    <t>11.11.2020 16:37:46</t>
  </si>
  <si>
    <t>11.11.2020 16:37:48</t>
  </si>
  <si>
    <t>11.11.2020 16:37:49</t>
  </si>
  <si>
    <t>11.11.2020 16:37:51</t>
  </si>
  <si>
    <t>11.11.2020 16:37:52</t>
  </si>
  <si>
    <t>11.11.2020 16:37:55</t>
  </si>
  <si>
    <t>11.11.2020 16:37:57</t>
  </si>
  <si>
    <t>11.11.2020 16:37:58</t>
  </si>
  <si>
    <t>11.11.2020 16:38:00</t>
  </si>
  <si>
    <t>11.11.2020 16:38:01</t>
  </si>
  <si>
    <t>11.11.2020 16:38:03</t>
  </si>
  <si>
    <t>11.11.2020 16:38:04</t>
  </si>
  <si>
    <t>11.11.2020 16:38:06</t>
  </si>
  <si>
    <t>11.11.2020 16:38:07</t>
  </si>
  <si>
    <t>11.11.2020 16:38:28</t>
  </si>
  <si>
    <t>11.11.2020 16:38:30</t>
  </si>
  <si>
    <t>11.11.2020 16:38:31</t>
  </si>
  <si>
    <t>11.11.2020 16:38:33</t>
  </si>
  <si>
    <t>11.11.2020 16:38:34</t>
  </si>
  <si>
    <t>11.11.2020 16:38:52</t>
  </si>
  <si>
    <t>11.11.2020 16:38:54</t>
  </si>
  <si>
    <t>11.11.2020 16:38:55</t>
  </si>
  <si>
    <t>11.11.2020 16:38:57</t>
  </si>
  <si>
    <t>11.11.2020 16:38:58</t>
  </si>
  <si>
    <t>11.11.2020 16:39:00</t>
  </si>
  <si>
    <t>11.11.2020 16:39:52</t>
  </si>
  <si>
    <t>11.11.2020 16:39:54</t>
  </si>
  <si>
    <t>11.11.2020 16:39:55</t>
  </si>
  <si>
    <t>11.11.2020 16:39:57</t>
  </si>
  <si>
    <t>11.11.2020 16:39:58</t>
  </si>
  <si>
    <t>11.11.2020 16:40:34</t>
  </si>
  <si>
    <t>11.11.2020 16:40:36</t>
  </si>
  <si>
    <t>11.11.2020 16:40:37</t>
  </si>
  <si>
    <t>11.11.2020 16:40:39</t>
  </si>
  <si>
    <t>11.11.2020 16:40:40</t>
  </si>
  <si>
    <t>11.11.2020 16:40:42</t>
  </si>
  <si>
    <t>11.11.2020 16:40:43</t>
  </si>
  <si>
    <t>11.11.2020 16:42:40</t>
  </si>
  <si>
    <t>11.11.2020 16:42:42</t>
  </si>
  <si>
    <t>11.11.2020 16:42:43</t>
  </si>
  <si>
    <t>11.11.2020 16:42:45</t>
  </si>
  <si>
    <t>11.11.2020 16:42:46</t>
  </si>
  <si>
    <t>11.11.2020 16:42:51</t>
  </si>
  <si>
    <t>11.11.2020 16:42:52</t>
  </si>
  <si>
    <t>11.11.2020 16:42:54</t>
  </si>
  <si>
    <t>11.11.2020 16:42:55</t>
  </si>
  <si>
    <t>11.11.2020 16:42:57</t>
  </si>
  <si>
    <t>11.11.2020 16:44:07</t>
  </si>
  <si>
    <t>11.11.2020 16:44:09</t>
  </si>
  <si>
    <t>11.11.2020 16:44:10</t>
  </si>
  <si>
    <t>11.11.2020 16:44:12</t>
  </si>
  <si>
    <t>11.11.2020 16:44:43</t>
  </si>
  <si>
    <t>11.11.2020 16:44:45</t>
  </si>
  <si>
    <t>11.11.2020 16:44:46</t>
  </si>
  <si>
    <t>11.11.2020 16:44:48</t>
  </si>
  <si>
    <t>11.11.2020 16:44:49</t>
  </si>
  <si>
    <t>11.11.2020 16:44:51</t>
  </si>
  <si>
    <t>11.11.2020 16:44:52</t>
  </si>
  <si>
    <t>11.11.2020 16:45:21</t>
  </si>
  <si>
    <t>11.11.2020 16:45:22</t>
  </si>
  <si>
    <t>11.11.2020 16:45:24</t>
  </si>
  <si>
    <t>11.11.2020 16:45:25</t>
  </si>
  <si>
    <t>11.11.2020 16:45:27</t>
  </si>
  <si>
    <t>11.11.2020 16:45:28</t>
  </si>
  <si>
    <t>11.11.2020 16:45:30</t>
  </si>
  <si>
    <t>11.11.2020 16:45:31</t>
  </si>
  <si>
    <t>11.11.2020 16:45:33</t>
  </si>
  <si>
    <t>11.11.2020 16:45:34</t>
  </si>
  <si>
    <t>11.11.2020 16:45:52</t>
  </si>
  <si>
    <t>11.11.2020 16:45:54</t>
  </si>
  <si>
    <t>11.11.2020 16:45:55</t>
  </si>
  <si>
    <t>11.11.2020 16:45:57</t>
  </si>
  <si>
    <t>11.11.2020 16:45:58</t>
  </si>
  <si>
    <t>11.11.2020 16:46:00</t>
  </si>
  <si>
    <t>11.11.2020 16:46:37</t>
  </si>
  <si>
    <t>11.11.2020 16:46:39</t>
  </si>
  <si>
    <t>11.11.2020 16:46:40</t>
  </si>
  <si>
    <t>11.11.2020 16:46:42</t>
  </si>
  <si>
    <t>11.11.2020 16:46:43</t>
  </si>
  <si>
    <t>11.11.2020 16:46:45</t>
  </si>
  <si>
    <t>11.11.2020 16:46:46</t>
  </si>
  <si>
    <t>11.11.2020 16:48:34</t>
  </si>
  <si>
    <t>11.11.2020 16:48:36</t>
  </si>
  <si>
    <t>11.11.2020 16:48:37</t>
  </si>
  <si>
    <t>11.11.2020 16:48:39</t>
  </si>
  <si>
    <t>11.11.2020 16:48:40</t>
  </si>
  <si>
    <t>11.11.2020 16:48:43</t>
  </si>
  <si>
    <t>11.11.2020 16:48:46</t>
  </si>
  <si>
    <t>11.11.2020 16:48:48</t>
  </si>
  <si>
    <t>11.11.2020 16:48:49</t>
  </si>
  <si>
    <t>11.11.2020 16:48:51</t>
  </si>
  <si>
    <t>11.11.2020 16:48:52</t>
  </si>
  <si>
    <t>11.11.2020 16:48:54</t>
  </si>
  <si>
    <t>11.11.2020 16:48:55</t>
  </si>
  <si>
    <t>11.11.2020 16:48:57</t>
  </si>
  <si>
    <t>11.11.2020 16:48:58</t>
  </si>
  <si>
    <t>11.11.2020 16:49:00</t>
  </si>
  <si>
    <t>11.11.2020 16:49:01</t>
  </si>
  <si>
    <t>11.11.2020 16:49:03</t>
  </si>
  <si>
    <t>11.11.2020 16:50:18</t>
  </si>
  <si>
    <t>11.11.2020 16:50:19</t>
  </si>
  <si>
    <t>11.11.2020 16:50:21</t>
  </si>
  <si>
    <t>11.11.2020 16:50:22</t>
  </si>
  <si>
    <t>11.11.2020 16:50:23</t>
  </si>
  <si>
    <t>11.11.2020 16:50:25</t>
  </si>
  <si>
    <t>11.11.2020 16:50:26</t>
  </si>
  <si>
    <t>11.11.2020 16:50:28</t>
  </si>
  <si>
    <t>11.11.2020 16:50:29</t>
  </si>
  <si>
    <t>11.11.2020 16:50:31</t>
  </si>
  <si>
    <t>11.11.2020 16:50:32</t>
  </si>
  <si>
    <t>11.11.2020 16:50:36</t>
  </si>
  <si>
    <t>11.11.2020 16:50:37</t>
  </si>
  <si>
    <t>11.11.2020 16:50:40</t>
  </si>
  <si>
    <t>11.11.2020 16:50:41</t>
  </si>
  <si>
    <t>11.11.2020 16:50:43</t>
  </si>
  <si>
    <t>11.11.2020 16:50:44</t>
  </si>
  <si>
    <t>11.11.2020 16:50:46</t>
  </si>
  <si>
    <t>11.11.2020 16:50:47</t>
  </si>
  <si>
    <t>11.11.2020 16:51:17</t>
  </si>
  <si>
    <t>11.11.2020 16:51:19</t>
  </si>
  <si>
    <t>11.11.2020 16:51:20</t>
  </si>
  <si>
    <t>11.11.2020 16:51:22</t>
  </si>
  <si>
    <t>11.11.2020 16:52:31</t>
  </si>
  <si>
    <t>11.11.2020 16:52:32</t>
  </si>
  <si>
    <t>11.11.2020 16:52:34</t>
  </si>
  <si>
    <t>11.11.2020 16:52:35</t>
  </si>
  <si>
    <t>11.11.2020 16:52:37</t>
  </si>
  <si>
    <t>11.11.2020 16:52:38</t>
  </si>
  <si>
    <t>11.11.2020 16:52:40</t>
  </si>
  <si>
    <t>11.11.2020 16:52:41</t>
  </si>
  <si>
    <t>11.11.2020 16:52:43</t>
  </si>
  <si>
    <t>11.11.2020 16:52:44</t>
  </si>
  <si>
    <t>11.11.2020 16:52:46</t>
  </si>
  <si>
    <t>11.11.2020 16:52:47</t>
  </si>
  <si>
    <t>11.11.2020 16:52:49</t>
  </si>
  <si>
    <t>11.11.2020 16:52:50</t>
  </si>
  <si>
    <t>11.11.2020 16:52:52</t>
  </si>
  <si>
    <t>11.11.2020 16:52:53</t>
  </si>
  <si>
    <t>11.11.2020 16:53:02</t>
  </si>
  <si>
    <t>11.11.2020 16:53:04</t>
  </si>
  <si>
    <t>11.11.2020 16:53:05</t>
  </si>
  <si>
    <t>11.11.2020 16:53:07</t>
  </si>
  <si>
    <t>11.11.2020 16:53:10</t>
  </si>
  <si>
    <t>11.11.2020 16:53:11</t>
  </si>
  <si>
    <t>11.11.2020 16:55:01</t>
  </si>
  <si>
    <t>11.11.2020 16:55:02</t>
  </si>
  <si>
    <t>11.11.2020 16:55:04</t>
  </si>
  <si>
    <t>11.11.2020 16:55:05</t>
  </si>
  <si>
    <t>11.11.2020 16:55:07</t>
  </si>
  <si>
    <t>11.11.2020 16:55:08</t>
  </si>
  <si>
    <t>11.11.2020 16:55:10</t>
  </si>
  <si>
    <t>11.11.2020 16:55:20</t>
  </si>
  <si>
    <t>11.11.2020 16:55:22</t>
  </si>
  <si>
    <t>11.11.2020 16:55:23</t>
  </si>
  <si>
    <t>11.11.2020 16:55:25</t>
  </si>
  <si>
    <t>11.11.2020 16:55:26</t>
  </si>
  <si>
    <t>11.11.2020 16:55:28</t>
  </si>
  <si>
    <t>11.11.2020 16:55:47</t>
  </si>
  <si>
    <t>11.11.2020 16:55:49</t>
  </si>
  <si>
    <t>11.11.2020 16:55:50</t>
  </si>
  <si>
    <t>11.11.2020 16:55:53</t>
  </si>
  <si>
    <t>11.11.2020 16:55:58</t>
  </si>
  <si>
    <t>11.11.2020 16:55:59</t>
  </si>
  <si>
    <t>11.11.2020 16:56:01</t>
  </si>
  <si>
    <t>11.11.2020 16:56:02</t>
  </si>
  <si>
    <t>11.11.2020 16:56:04</t>
  </si>
  <si>
    <t>11.11.2020 16:56:19</t>
  </si>
  <si>
    <t>11.11.2020 16:56:20</t>
  </si>
  <si>
    <t>11.11.2020 16:56:29</t>
  </si>
  <si>
    <t>11.11.2020 16:56:31</t>
  </si>
  <si>
    <t>11.11.2020 16:56:32</t>
  </si>
  <si>
    <t>11.11.2020 16:56:34</t>
  </si>
  <si>
    <t>11.11.2020 16:56:35</t>
  </si>
  <si>
    <t>11.11.2020 16:56:37</t>
  </si>
  <si>
    <t>11.11.2020 16:56:38</t>
  </si>
  <si>
    <t>11.11.2020 16:56:40</t>
  </si>
  <si>
    <t>11.11.2020 16:56:55</t>
  </si>
  <si>
    <t>11.11.2020 16:56:56</t>
  </si>
  <si>
    <t>11.11.2020 16:56:58</t>
  </si>
  <si>
    <t>11.11.2020 16:56:59</t>
  </si>
  <si>
    <t>11.11.2020 16:57:01</t>
  </si>
  <si>
    <t>11.11.2020 16:57:04</t>
  </si>
  <si>
    <t>11.11.2020 16:57:05</t>
  </si>
  <si>
    <t>11.11.2020 16:57:07</t>
  </si>
  <si>
    <t>11.11.2020 16:57:08</t>
  </si>
  <si>
    <t>11.11.2020 16:57:10</t>
  </si>
  <si>
    <t>11.11.2020 16:57:11</t>
  </si>
  <si>
    <t>11.11.2020 16:57:32</t>
  </si>
  <si>
    <t>11.11.2020 16:57:34</t>
  </si>
  <si>
    <t>11.11.2020 16:57:35</t>
  </si>
  <si>
    <t>11.11.2020 16:57:37</t>
  </si>
  <si>
    <t>11.11.2020 16:57:38</t>
  </si>
  <si>
    <t>11.11.2020 16:57:40</t>
  </si>
  <si>
    <t>11.11.2020 16:57:41</t>
  </si>
  <si>
    <t>11.11.2020 16:59:32</t>
  </si>
  <si>
    <t>11.11.2020 16:59:34</t>
  </si>
  <si>
    <t>11.11.2020 16:59:35</t>
  </si>
  <si>
    <t>11.11.2020 16:59:37</t>
  </si>
  <si>
    <t>11.11.2020 16:59:38</t>
  </si>
  <si>
    <t>11.11.2020 16:59:40</t>
  </si>
  <si>
    <t>11.11.2020 17:00:34</t>
  </si>
  <si>
    <t>11.11.2020 17:00:38</t>
  </si>
  <si>
    <t>11.11.2020 17:00:40</t>
  </si>
  <si>
    <t>11.11.2020 17:00:41</t>
  </si>
  <si>
    <t>11.11.2020 17:00:43</t>
  </si>
  <si>
    <t>11.11.2020 17:00:44</t>
  </si>
  <si>
    <t>11.11.2020 17:00:46</t>
  </si>
  <si>
    <t>11.11.2020 17:00:47</t>
  </si>
  <si>
    <t>11.11.2020 17:00:56</t>
  </si>
  <si>
    <t>11.11.2020 17:00:58</t>
  </si>
  <si>
    <t>11.11.2020 17:00:59</t>
  </si>
  <si>
    <t>11.11.2020 17:01:01</t>
  </si>
  <si>
    <t>11.11.2020 17:01:02</t>
  </si>
  <si>
    <t>11.11.2020 17:01:04</t>
  </si>
  <si>
    <t>11.11.2020 17:01:05</t>
  </si>
  <si>
    <t>11.11.2020 17:01:07</t>
  </si>
  <si>
    <t>11.11.2020 17:01:10</t>
  </si>
  <si>
    <t>11.11.2020 17:01:11</t>
  </si>
  <si>
    <t>11.11.2020 17:01:14</t>
  </si>
  <si>
    <t>11.11.2020 17:01:17</t>
  </si>
  <si>
    <t>11.11.2020 17:01:19</t>
  </si>
  <si>
    <t>11.11.2020 17:01:20</t>
  </si>
  <si>
    <t>11.11.2020 17:01:22</t>
  </si>
  <si>
    <t>11.11.2020 17:01:35</t>
  </si>
  <si>
    <t>11.11.2020 17:01:37</t>
  </si>
  <si>
    <t>11.11.2020 17:01:38</t>
  </si>
  <si>
    <t>11.11.2020 17:01:40</t>
  </si>
  <si>
    <t>11.11.2020 17:01:41</t>
  </si>
  <si>
    <t>11.11.2020 17:01:43</t>
  </si>
  <si>
    <t>11.11.2020 17:01:44</t>
  </si>
  <si>
    <t>11.11.2020 17:01:46</t>
  </si>
  <si>
    <t>11.11.2020 17:01:47</t>
  </si>
  <si>
    <t>11.11.2020 17:01:49</t>
  </si>
  <si>
    <t>11.11.2020 17:01:50</t>
  </si>
  <si>
    <t>11.11.2020 17:01:53</t>
  </si>
  <si>
    <t>11.11.2020 17:01:55</t>
  </si>
  <si>
    <t>11.11.2020 17:01:56</t>
  </si>
  <si>
    <t>11.11.2020 17:01:58</t>
  </si>
  <si>
    <t>11.11.2020 17:01:59</t>
  </si>
  <si>
    <t>11.11.2020 17:02:44</t>
  </si>
  <si>
    <t>11.11.2020 17:02:46</t>
  </si>
  <si>
    <t>11.11.2020 17:02:47</t>
  </si>
  <si>
    <t>11.11.2020 17:02:49</t>
  </si>
  <si>
    <t>11.11.2020 17:02:50</t>
  </si>
  <si>
    <t>11.11.2020 17:02:52</t>
  </si>
  <si>
    <t>11.11.2020 17:02:53</t>
  </si>
  <si>
    <t>11.11.2020 17:03:20</t>
  </si>
  <si>
    <t>11.11.2020 17:03:22</t>
  </si>
  <si>
    <t>11.11.2020 17:03:23</t>
  </si>
  <si>
    <t>11.11.2020 17:03:25</t>
  </si>
  <si>
    <t>11.11.2020 17:03:32</t>
  </si>
  <si>
    <t>11.11.2020 17:03:34</t>
  </si>
  <si>
    <t>11.11.2020 17:03:35</t>
  </si>
  <si>
    <t>11.11.2020 17:03:37</t>
  </si>
  <si>
    <t>11.11.2020 17:03:38</t>
  </si>
  <si>
    <t>11.11.2020 17:03:40</t>
  </si>
  <si>
    <t>11.11.2020 17:03:55</t>
  </si>
  <si>
    <t>11.11.2020 17:03:56</t>
  </si>
  <si>
    <t>11.11.2020 17:03:58</t>
  </si>
  <si>
    <t>11.11.2020 17:03:59</t>
  </si>
  <si>
    <t>11.11.2020 17:04:01</t>
  </si>
  <si>
    <t>11.11.2020 17:04:02</t>
  </si>
  <si>
    <t>11.11.2020 17:04:04</t>
  </si>
  <si>
    <t>11.11.2020 17:04:05</t>
  </si>
  <si>
    <t>11.11.2020 17:04:07</t>
  </si>
  <si>
    <t>11.11.2020 17:04:10</t>
  </si>
  <si>
    <t>11.11.2020 17:04:13</t>
  </si>
  <si>
    <t>11.11.2020 17:04:21</t>
  </si>
  <si>
    <t>11.11.2020 17:04:23</t>
  </si>
  <si>
    <t>11.11.2020 17:04:24</t>
  </si>
  <si>
    <t>11.11.2020 17:04:26</t>
  </si>
  <si>
    <t>11.11.2020 17:04:28</t>
  </si>
  <si>
    <t>11.11.2020 17:04:29</t>
  </si>
  <si>
    <t>11.11.2020 17:04:31</t>
  </si>
  <si>
    <t>11.11.2020 17:04:33</t>
  </si>
  <si>
    <t>11.11.2020 17:04:35</t>
  </si>
  <si>
    <t>11.11.2020 17:04:38</t>
  </si>
  <si>
    <t>11.11.2020 17:04:39</t>
  </si>
  <si>
    <t>11.11.2020 17:04:41</t>
  </si>
  <si>
    <t>11.11.2020 17:04:43</t>
  </si>
  <si>
    <t>11.11.2020 17:04:44</t>
  </si>
  <si>
    <t>11.11.2020 17:04:45</t>
  </si>
  <si>
    <t>11.11.2020 17:04:47</t>
  </si>
  <si>
    <t>11.11.2020 17:04:48</t>
  </si>
  <si>
    <t>11.11.2020 17:04:50</t>
  </si>
  <si>
    <t>11.11.2020 17:04:51</t>
  </si>
  <si>
    <t>11.11.2020 17:04:53</t>
  </si>
  <si>
    <t>11.11.2020 17:04:54</t>
  </si>
  <si>
    <t>11.11.2020 17:04:56</t>
  </si>
  <si>
    <t>11.11.2020 17:04:57</t>
  </si>
  <si>
    <t>11.11.2020 17:04:59</t>
  </si>
  <si>
    <t>11.11.2020 17:05:00</t>
  </si>
  <si>
    <t>11.11.2020 17:05:02</t>
  </si>
  <si>
    <t>11.11.2020 17:05:04</t>
  </si>
  <si>
    <t>11.11.2020 17:05:35</t>
  </si>
  <si>
    <t>11.11.2020 17:05:36</t>
  </si>
  <si>
    <t>11.11.2020 17:05:38</t>
  </si>
  <si>
    <t>11.11.2020 17:05:39</t>
  </si>
  <si>
    <t>11.11.2020 17:05:41</t>
  </si>
  <si>
    <t>11.11.2020 17:06:26</t>
  </si>
  <si>
    <t>11.11.2020 17:06:27</t>
  </si>
  <si>
    <t>11.11.2020 17:06:29</t>
  </si>
  <si>
    <t>11.11.2020 17:06:30</t>
  </si>
  <si>
    <t>11.11.2020 17:06:32</t>
  </si>
  <si>
    <t>11.11.2020 17:07:06</t>
  </si>
  <si>
    <t>11.11.2020 17:07:08</t>
  </si>
  <si>
    <t>11.11.2020 17:07:09</t>
  </si>
  <si>
    <t>11.11.2020 17:07:11</t>
  </si>
  <si>
    <t>11.11.2020 17:07:12</t>
  </si>
  <si>
    <t>11.11.2020 17:07:14</t>
  </si>
  <si>
    <t>11.11.2020 17:07:15</t>
  </si>
  <si>
    <t>11.11.2020 17:07:17</t>
  </si>
  <si>
    <t>11.11.2020 17:07:18</t>
  </si>
  <si>
    <t>11.11.2020 17:07:20</t>
  </si>
  <si>
    <t>11.11.2020 17:07:48</t>
  </si>
  <si>
    <t>11.11.2020 17:07:50</t>
  </si>
  <si>
    <t>11.11.2020 17:07:51</t>
  </si>
  <si>
    <t>11.11.2020 17:07:53</t>
  </si>
  <si>
    <t>11.11.2020 17:07:56</t>
  </si>
  <si>
    <t>11.11.2020 17:07:58</t>
  </si>
  <si>
    <t>11.11.2020 17:08:00</t>
  </si>
  <si>
    <t>11.11.2020 17:08:02</t>
  </si>
  <si>
    <t>11.11.2020 17:08:04</t>
  </si>
  <si>
    <t>11.11.2020 17:08:10</t>
  </si>
  <si>
    <t>11.11.2020 17:08:11</t>
  </si>
  <si>
    <t>11.11.2020 17:08:13</t>
  </si>
  <si>
    <t>11.11.2020 17:08:15</t>
  </si>
  <si>
    <t>11.11.2020 17:08:18</t>
  </si>
  <si>
    <t>11.11.2020 17:08:20</t>
  </si>
  <si>
    <t>11.11.2020 17:08:21</t>
  </si>
  <si>
    <t>11.11.2020 17:08:23</t>
  </si>
  <si>
    <t>11.11.2020 17:08:24</t>
  </si>
  <si>
    <t>11.11.2020 17:08:27</t>
  </si>
  <si>
    <t>11.11.2020 17:08:29</t>
  </si>
  <si>
    <t>11.11.2020 17:08:30</t>
  </si>
  <si>
    <t>11.11.2020 17:08:32</t>
  </si>
  <si>
    <t>11.11.2020 17:08:33</t>
  </si>
  <si>
    <t>11.11.2020 17:09:12</t>
  </si>
  <si>
    <t>11.11.2020 17:09:14</t>
  </si>
  <si>
    <t>11.11.2020 17:09:17</t>
  </si>
  <si>
    <t>11.11.2020 17:09:18</t>
  </si>
  <si>
    <t>11.11.2020 17:09:20</t>
  </si>
  <si>
    <t>11.11.2020 17:09:21</t>
  </si>
  <si>
    <t>11.11.2020 17:09:23</t>
  </si>
  <si>
    <t>11.11.2020 17:09:24</t>
  </si>
  <si>
    <t>11.11.2020 17:09:26</t>
  </si>
  <si>
    <t>11.11.2020 17:09:27</t>
  </si>
  <si>
    <t>11.11.2020 17:09:29</t>
  </si>
  <si>
    <t>11.11.2020 17:09:30</t>
  </si>
  <si>
    <t>11.11.2020 17:09:32</t>
  </si>
  <si>
    <t>11.11.2020 17:09:33</t>
  </si>
  <si>
    <t>11.11.2020 17:09:35</t>
  </si>
  <si>
    <t>11.11.2020 17:09:36</t>
  </si>
  <si>
    <t>11.11.2020 17:09:38</t>
  </si>
  <si>
    <t>11.11.2020 17:09:39</t>
  </si>
  <si>
    <t>11.11.2020 17:09:41</t>
  </si>
  <si>
    <t>11.11.2020 17:09:42</t>
  </si>
  <si>
    <t>11.11.2020 17:09:44</t>
  </si>
  <si>
    <t>11.11.2020 17:09:45</t>
  </si>
  <si>
    <t>11.11.2020 17:09:47</t>
  </si>
  <si>
    <t>11.11.2020 17:09:48</t>
  </si>
  <si>
    <t>11.11.2020 17:09:50</t>
  </si>
  <si>
    <t>11.11.2020 17:10:30</t>
  </si>
  <si>
    <t>11.11.2020 17:10:32</t>
  </si>
  <si>
    <t>11.11.2020 17:10:33</t>
  </si>
  <si>
    <t>11.11.2020 17:10:35</t>
  </si>
  <si>
    <t>11.11.2020 17:10:36</t>
  </si>
  <si>
    <t>11.11.2020 17:10:38</t>
  </si>
  <si>
    <t>11.11.2020 17:10:39</t>
  </si>
  <si>
    <t>11.11.2020 17:10:56</t>
  </si>
  <si>
    <t>11.11.2020 17:10:57</t>
  </si>
  <si>
    <t>11.11.2020 17:10:59</t>
  </si>
  <si>
    <t>11.11.2020 17:11:00</t>
  </si>
  <si>
    <t>11.11.2020 17:11:02</t>
  </si>
  <si>
    <t>11.11.2020 17:11:06</t>
  </si>
  <si>
    <t>11.11.2020 17:11:08</t>
  </si>
  <si>
    <t>11.11.2020 17:11:09</t>
  </si>
  <si>
    <t>11.11.2020 17:11:11</t>
  </si>
  <si>
    <t>11.11.2020 17:11:12</t>
  </si>
  <si>
    <t>11.11.2020 17:11:14</t>
  </si>
  <si>
    <t>11.11.2020 17:11:45</t>
  </si>
  <si>
    <t>11.11.2020 17:11:47</t>
  </si>
  <si>
    <t>11.11.2020 17:11:48</t>
  </si>
  <si>
    <t>11.11.2020 17:11:50</t>
  </si>
  <si>
    <t>11.11.2020 17:11:51</t>
  </si>
  <si>
    <t>11.11.2020 17:11:53</t>
  </si>
  <si>
    <t>11.11.2020 17:11:54</t>
  </si>
  <si>
    <t>11.11.2020 17:11:56</t>
  </si>
  <si>
    <t>11.11.2020 17:12:08</t>
  </si>
  <si>
    <t>11.11.2020 17:12:45</t>
  </si>
  <si>
    <t>11.11.2020 17:12:47</t>
  </si>
  <si>
    <t>11.11.2020 17:12:48</t>
  </si>
  <si>
    <t>11.11.2020 17:12:50</t>
  </si>
  <si>
    <t>11.11.2020 17:12:56</t>
  </si>
  <si>
    <t>11.11.2020 17:12:57</t>
  </si>
  <si>
    <t>11.11.2020 17:12:59</t>
  </si>
  <si>
    <t>11.11.2020 17:13:00</t>
  </si>
  <si>
    <t>11.11.2020 17:13:30</t>
  </si>
  <si>
    <t>11.11.2020 17:13:32</t>
  </si>
  <si>
    <t>11.11.2020 17:13:33</t>
  </si>
  <si>
    <t>11.11.2020 17:13:35</t>
  </si>
  <si>
    <t>11.11.2020 17:13:36</t>
  </si>
  <si>
    <t>11.11.2020 17:14:39</t>
  </si>
  <si>
    <t>11.11.2020 17:14:41</t>
  </si>
  <si>
    <t>11.11.2020 17:14:42</t>
  </si>
  <si>
    <t>11.11.2020 17:14:44</t>
  </si>
  <si>
    <t>11.11.2020 17:14:45</t>
  </si>
  <si>
    <t>11.11.2020 17:14:47</t>
  </si>
  <si>
    <t>11.11.2020 17:14:48</t>
  </si>
  <si>
    <t>11.11.2020 17:14:50</t>
  </si>
  <si>
    <t>11.11.2020 17:14:53</t>
  </si>
  <si>
    <t>11.11.2020 17:14:54</t>
  </si>
  <si>
    <t>11.11.2020 17:14:56</t>
  </si>
  <si>
    <t>11.11.2020 17:15:00</t>
  </si>
  <si>
    <t>11.11.2020 17:15:02</t>
  </si>
  <si>
    <t>11.11.2020 17:15:03</t>
  </si>
  <si>
    <t>11.11.2020 17:15:05</t>
  </si>
  <si>
    <t>11.11.2020 17:15:06</t>
  </si>
  <si>
    <t>11.11.2020 17:15:33</t>
  </si>
  <si>
    <t>11.11.2020 17:15:35</t>
  </si>
  <si>
    <t>11.11.2020 17:15:36</t>
  </si>
  <si>
    <t>11.11.2020 17:15:38</t>
  </si>
  <si>
    <t>11.11.2020 17:15:41</t>
  </si>
  <si>
    <t>11.11.2020 17:15:42</t>
  </si>
  <si>
    <t>11.11.2020 17:15:44</t>
  </si>
  <si>
    <t>11.11.2020 17:16:09</t>
  </si>
  <si>
    <t>11.11.2020 17:16:11</t>
  </si>
  <si>
    <t>11.11.2020 17:16:12</t>
  </si>
  <si>
    <t>11.11.2020 17:16:14</t>
  </si>
  <si>
    <t>11.11.2020 17:16:15</t>
  </si>
  <si>
    <t>11.11.2020 17:16:17</t>
  </si>
  <si>
    <t>11.11.2020 17:16:18</t>
  </si>
  <si>
    <t>11.11.2020 17:16:20</t>
  </si>
  <si>
    <t>11.11.2020 17:16:23</t>
  </si>
  <si>
    <t>11.11.2020 17:16:24</t>
  </si>
  <si>
    <t>11.11.2020 17:16:26</t>
  </si>
  <si>
    <t>11.11.2020 17:16:27</t>
  </si>
  <si>
    <t>11.11.2020 17:16:42</t>
  </si>
  <si>
    <t>11.11.2020 17:16:44</t>
  </si>
  <si>
    <t>11.11.2020 17:16:45</t>
  </si>
  <si>
    <t>11.11.2020 17:16:47</t>
  </si>
  <si>
    <t>11.11.2020 17:16:48</t>
  </si>
  <si>
    <t>11.11.2020 17:16:50</t>
  </si>
  <si>
    <t>11.11.2020 17:18:42</t>
  </si>
  <si>
    <t>11.11.2020 17:18:44</t>
  </si>
  <si>
    <t>11.11.2020 17:18:45</t>
  </si>
  <si>
    <t>11.11.2020 17:18:47</t>
  </si>
  <si>
    <t>11.11.2020 17:18:48</t>
  </si>
  <si>
    <t>11.11.2020 17:18:50</t>
  </si>
  <si>
    <t>11.11.2020 17:19:26</t>
  </si>
  <si>
    <t>11.11.2020 17:19:27</t>
  </si>
  <si>
    <t>11.11.2020 17:19:29</t>
  </si>
  <si>
    <t>11.11.2020 17:19:30</t>
  </si>
  <si>
    <t>11.11.2020 17:19:32</t>
  </si>
  <si>
    <t>11.11.2020 17:20:30</t>
  </si>
  <si>
    <t>11.11.2020 17:20:32</t>
  </si>
  <si>
    <t>11.11.2020 17:20:33</t>
  </si>
  <si>
    <t>11.11.2020 17:20:35</t>
  </si>
  <si>
    <t>11.11.2020 17:20:36</t>
  </si>
  <si>
    <t>11.11.2020 17:20:42</t>
  </si>
  <si>
    <t>11.11.2020 17:20:44</t>
  </si>
  <si>
    <t>11.11.2020 17:20:45</t>
  </si>
  <si>
    <t>11.11.2020 17:20:47</t>
  </si>
  <si>
    <t>11.11.2020 17:20:48</t>
  </si>
  <si>
    <t>11.11.2020 17:20:50</t>
  </si>
  <si>
    <t>11.11.2020 17:21:41</t>
  </si>
  <si>
    <t>11.11.2020 17:21:42</t>
  </si>
  <si>
    <t>11.11.2020 17:21:44</t>
  </si>
  <si>
    <t>11.11.2020 17:21:45</t>
  </si>
  <si>
    <t>11.11.2020 17:21:47</t>
  </si>
  <si>
    <t>11.11.2020 17:21:48</t>
  </si>
  <si>
    <t>11.11.2020 17:22:43</t>
  </si>
  <si>
    <t>11.11.2020 17:22:45</t>
  </si>
  <si>
    <t>11.11.2020 17:22:47</t>
  </si>
  <si>
    <t>11.11.2020 17:22:48</t>
  </si>
  <si>
    <t>11.11.2020 17:22:49</t>
  </si>
  <si>
    <t>11.11.2020 17:22:51</t>
  </si>
  <si>
    <t>11.11.2020 17:22:52</t>
  </si>
  <si>
    <t>11.11.2020 17:23:30</t>
  </si>
  <si>
    <t>11.11.2020 17:23:31</t>
  </si>
  <si>
    <t>11.11.2020 17:23:33</t>
  </si>
  <si>
    <t>11.11.2020 17:23:34</t>
  </si>
  <si>
    <t>11.11.2020 17:23:36</t>
  </si>
  <si>
    <t>11.11.2020 17:23:37</t>
  </si>
  <si>
    <t>11.11.2020 17:23:39</t>
  </si>
  <si>
    <t>11.11.2020 17:23:46</t>
  </si>
  <si>
    <t>11.11.2020 17:23:48</t>
  </si>
  <si>
    <t>11.11.2020 17:23:49</t>
  </si>
  <si>
    <t>11.11.2020 17:23:51</t>
  </si>
  <si>
    <t>11.11.2020 17:23:52</t>
  </si>
  <si>
    <t>11.11.2020 17:24:34</t>
  </si>
  <si>
    <t>11.11.2020 17:24:36</t>
  </si>
  <si>
    <t>11.11.2020 17:24:37</t>
  </si>
  <si>
    <t>11.11.2020 17:24:39</t>
  </si>
  <si>
    <t>11.11.2020 17:24:40</t>
  </si>
  <si>
    <t>11.11.2020 17:25:13</t>
  </si>
  <si>
    <t>11.11.2020 17:25:15</t>
  </si>
  <si>
    <t>11.11.2020 17:25:16</t>
  </si>
  <si>
    <t>11.11.2020 17:25:25</t>
  </si>
  <si>
    <t>11.11.2020 17:25:30</t>
  </si>
  <si>
    <t>11.11.2020 17:25:32</t>
  </si>
  <si>
    <t>11.11.2020 17:25:33</t>
  </si>
  <si>
    <t>11.11.2020 17:25:36</t>
  </si>
  <si>
    <t>11.11.2020 17:25:37</t>
  </si>
  <si>
    <t>11.11.2020 17:25:39</t>
  </si>
  <si>
    <t>11.11.2020 17:25:45</t>
  </si>
  <si>
    <t>11.11.2020 17:25:47</t>
  </si>
  <si>
    <t>11.11.2020 17:25:48</t>
  </si>
  <si>
    <t>11.11.2020 17:25:49</t>
  </si>
  <si>
    <t>11.11.2020 17:25:51</t>
  </si>
  <si>
    <t>11.11.2020 17:25:53</t>
  </si>
  <si>
    <t>11.11.2020 17:25:54</t>
  </si>
  <si>
    <t>11.11.2020 17:26:00</t>
  </si>
  <si>
    <t>11.11.2020 17:26:02</t>
  </si>
  <si>
    <t>11.11.2020 17:26:03</t>
  </si>
  <si>
    <t>11.11.2020 17:26:09</t>
  </si>
  <si>
    <t>11.11.2020 17:26:10</t>
  </si>
  <si>
    <t>11.11.2020 17:26:12</t>
  </si>
  <si>
    <t>11.11.2020 17:26:13</t>
  </si>
  <si>
    <t>11.11.2020 17:26:15</t>
  </si>
  <si>
    <t>11.11.2020 17:26:16</t>
  </si>
  <si>
    <t>11.11.2020 17:26:18</t>
  </si>
  <si>
    <t>11.11.2020 17:26:19</t>
  </si>
  <si>
    <t>11.11.2020 17:26:22</t>
  </si>
  <si>
    <t>11.11.2020 17:26:24</t>
  </si>
  <si>
    <t>11.11.2020 17:26:25</t>
  </si>
  <si>
    <t>11.11.2020 17:26:27</t>
  </si>
  <si>
    <t>11.11.2020 17:26:28</t>
  </si>
  <si>
    <t>11.11.2020 17:26:30</t>
  </si>
  <si>
    <t>11.11.2020 17:26:31</t>
  </si>
  <si>
    <t>11.11.2020 17:26:58</t>
  </si>
  <si>
    <t>11.11.2020 17:27:00</t>
  </si>
  <si>
    <t>11.11.2020 17:27:01</t>
  </si>
  <si>
    <t>11.11.2020 17:27:03</t>
  </si>
  <si>
    <t>11.11.2020 17:27:04</t>
  </si>
  <si>
    <t>11.11.2020 17:27:06</t>
  </si>
  <si>
    <t>11.11.2020 17:27:07</t>
  </si>
  <si>
    <t>11.11.2020 17:27:39</t>
  </si>
  <si>
    <t>11.11.2020 17:27:40</t>
  </si>
  <si>
    <t>11.11.2020 17:27:42</t>
  </si>
  <si>
    <t>11.11.2020 17:27:43</t>
  </si>
  <si>
    <t>11.11.2020 17:27:45</t>
  </si>
  <si>
    <t>11.11.2020 17:27:46</t>
  </si>
  <si>
    <t>11.11.2020 17:27:48</t>
  </si>
  <si>
    <t>11.11.2020 17:27:49</t>
  </si>
  <si>
    <t>11.11.2020 17:27:51</t>
  </si>
  <si>
    <t>11.11.2020 17:27:52</t>
  </si>
  <si>
    <t>11.11.2020 17:27:54</t>
  </si>
  <si>
    <t>11.11.2020 17:27:55</t>
  </si>
  <si>
    <t>11.11.2020 17:27:57</t>
  </si>
  <si>
    <t>11.11.2020 17:27:58</t>
  </si>
  <si>
    <t>11.11.2020 17:28:00</t>
  </si>
  <si>
    <t>11.11.2020 17:28:01</t>
  </si>
  <si>
    <t>11.11.2020 17:28:03</t>
  </si>
  <si>
    <t>11.11.2020 17:28:15</t>
  </si>
  <si>
    <t>11.11.2020 17:28:16</t>
  </si>
  <si>
    <t>11.11.2020 17:28:18</t>
  </si>
  <si>
    <t>11.11.2020 17:28:19</t>
  </si>
  <si>
    <t>11.11.2020 17:28:21</t>
  </si>
  <si>
    <t>11.11.2020 17:28:22</t>
  </si>
  <si>
    <t>11.11.2020 17:29:58</t>
  </si>
  <si>
    <t>11.11.2020 17:30:00</t>
  </si>
  <si>
    <t>11.11.2020 17:30:01</t>
  </si>
  <si>
    <t>11.11.2020 17:30:03</t>
  </si>
  <si>
    <t>11.11.2020 17:30:04</t>
  </si>
  <si>
    <t>11.11.2020 17:31:42</t>
  </si>
  <si>
    <t>11.11.2020 17:31:43</t>
  </si>
  <si>
    <t>11.11.2020 17:31:45</t>
  </si>
  <si>
    <t>11.11.2020 17:31:46</t>
  </si>
  <si>
    <t>11.11.2020 17:31:48</t>
  </si>
  <si>
    <t>11.11.2020 17:33:34</t>
  </si>
  <si>
    <t>11.11.2020 17:33:36</t>
  </si>
  <si>
    <t>11.11.2020 17:33:37</t>
  </si>
  <si>
    <t>11.11.2020 17:33:39</t>
  </si>
  <si>
    <t>11.11.2020 17:33:40</t>
  </si>
  <si>
    <t>11.11.2020 17:33:43</t>
  </si>
  <si>
    <t>11.11.2020 17:33:44</t>
  </si>
  <si>
    <t>11.11.2020 17:33:46</t>
  </si>
  <si>
    <t>11.11.2020 17:33:47</t>
  </si>
  <si>
    <t>11.11.2020 17:33:49</t>
  </si>
  <si>
    <t>11.11.2020 17:34:11</t>
  </si>
  <si>
    <t>11.11.2020 17:34:13</t>
  </si>
  <si>
    <t>11.11.2020 17:34:14</t>
  </si>
  <si>
    <t>11.11.2020 17:34:16</t>
  </si>
  <si>
    <t>11.11.2020 17:34:17</t>
  </si>
  <si>
    <t>11.11.2020 17:36:01</t>
  </si>
  <si>
    <t>11.11.2020 17:36:02</t>
  </si>
  <si>
    <t>11.11.2020 17:36:04</t>
  </si>
  <si>
    <t>11.11.2020 17:36:05</t>
  </si>
  <si>
    <t>11.11.2020 17:36:07</t>
  </si>
  <si>
    <t>11.11.2020 17:36:08</t>
  </si>
  <si>
    <t>11.11.2020 17:36:10</t>
  </si>
  <si>
    <t>11.11.2020 17:36:55</t>
  </si>
  <si>
    <t>11.11.2020 17:36:56</t>
  </si>
  <si>
    <t>11.11.2020 17:36:58</t>
  </si>
  <si>
    <t>11.11.2020 17:36:59</t>
  </si>
  <si>
    <t>11.11.2020 17:37:01</t>
  </si>
  <si>
    <t>11.11.2020 17:37:02</t>
  </si>
  <si>
    <t>11.11.2020 17:37:04</t>
  </si>
  <si>
    <t>11.11.2020 17:37:05</t>
  </si>
  <si>
    <t>11.11.2020 17:37:38</t>
  </si>
  <si>
    <t>11.11.2020 17:37:40</t>
  </si>
  <si>
    <t>11.11.2020 17:37:43</t>
  </si>
  <si>
    <t>11.11.2020 17:37:44</t>
  </si>
  <si>
    <t>11.11.2020 17:37:46</t>
  </si>
  <si>
    <t>11.11.2020 17:37:49</t>
  </si>
  <si>
    <t>11.11.2020 17:37:50</t>
  </si>
  <si>
    <t>11.11.2020 17:37:53</t>
  </si>
  <si>
    <t>11.11.2020 17:38:08</t>
  </si>
  <si>
    <t>11.11.2020 17:38:10</t>
  </si>
  <si>
    <t>11.11.2020 17:38:11</t>
  </si>
  <si>
    <t>11.11.2020 17:38:13</t>
  </si>
  <si>
    <t>11.11.2020 17:38:14</t>
  </si>
  <si>
    <t>11.11.2020 17:38:16</t>
  </si>
  <si>
    <t>11.11.2020 17:39:29</t>
  </si>
  <si>
    <t>11.11.2020 17:39:34</t>
  </si>
  <si>
    <t>11.11.2020 17:39:35</t>
  </si>
  <si>
    <t>11.11.2020 17:39:37</t>
  </si>
  <si>
    <t>11.11.2020 17:39:38</t>
  </si>
  <si>
    <t>11.11.2020 17:39:40</t>
  </si>
  <si>
    <t>11.11.2020 17:39:41</t>
  </si>
  <si>
    <t>11.11.2020 17:40:25</t>
  </si>
  <si>
    <t>11.11.2020 17:40:26</t>
  </si>
  <si>
    <t>11.11.2020 17:40:28</t>
  </si>
  <si>
    <t>11.11.2020 17:40:29</t>
  </si>
  <si>
    <t>11.11.2020 17:40:31</t>
  </si>
  <si>
    <t>11.11.2020 17:40:37</t>
  </si>
  <si>
    <t>11.11.2020 17:40:38</t>
  </si>
  <si>
    <t>11.11.2020 17:40:56</t>
  </si>
  <si>
    <t>11.11.2020 17:40:58</t>
  </si>
  <si>
    <t>11.11.2020 17:40:59</t>
  </si>
  <si>
    <t>11.11.2020 17:41:01</t>
  </si>
  <si>
    <t>11.11.2020 17:41:02</t>
  </si>
  <si>
    <t>11.11.2020 17:41:04</t>
  </si>
  <si>
    <t>11.11.2020 17:41:05</t>
  </si>
  <si>
    <t>11.11.2020 17:41:07</t>
  </si>
  <si>
    <t>11.11.2020 17:41:08</t>
  </si>
  <si>
    <t>11.11.2020 17:41:10</t>
  </si>
  <si>
    <t>11.11.2020 17:41:11</t>
  </si>
  <si>
    <t>11.11.2020 17:41:13</t>
  </si>
  <si>
    <t>11.11.2020 17:41:14</t>
  </si>
  <si>
    <t>11.11.2020 17:41:16</t>
  </si>
  <si>
    <t>11.11.2020 17:43:01</t>
  </si>
  <si>
    <t>11.11.2020 17:43:02</t>
  </si>
  <si>
    <t>11.11.2020 17:43:04</t>
  </si>
  <si>
    <t>11.11.2020 17:43:05</t>
  </si>
  <si>
    <t>11.11.2020 17:43:07</t>
  </si>
  <si>
    <t>11.11.2020 17:43:08</t>
  </si>
  <si>
    <t>11.11.2020 17:43:10</t>
  </si>
  <si>
    <t>11.11.2020 17:43:40</t>
  </si>
  <si>
    <t>11.11.2020 17:43:41</t>
  </si>
  <si>
    <t>11.11.2020 17:43:43</t>
  </si>
  <si>
    <t>11.11.2020 17:43:44</t>
  </si>
  <si>
    <t>11.11.2020 17:43:46</t>
  </si>
  <si>
    <t>11.11.2020 17:43:47</t>
  </si>
  <si>
    <t>11.11.2020 17:43:49</t>
  </si>
  <si>
    <t>11.11.2020 17:43:50</t>
  </si>
  <si>
    <t>11.11.2020 17:43:52</t>
  </si>
  <si>
    <t>11.11.2020 17:45:58</t>
  </si>
  <si>
    <t>11.11.2020 17:45:59</t>
  </si>
  <si>
    <t>11.11.2020 17:46:01</t>
  </si>
  <si>
    <t>11.11.2020 17:46:02</t>
  </si>
  <si>
    <t>11.11.2020 17:46:04</t>
  </si>
  <si>
    <t>11.11.2020 17:46:17</t>
  </si>
  <si>
    <t>11.11.2020 17:46:20</t>
  </si>
  <si>
    <t>11.11.2020 17:46:22</t>
  </si>
  <si>
    <t>11.11.2020 17:46:23</t>
  </si>
  <si>
    <t>11.11.2020 17:46:25</t>
  </si>
  <si>
    <t>11.11.2020 17:47:34</t>
  </si>
  <si>
    <t>11.11.2020 17:47:35</t>
  </si>
  <si>
    <t>11.11.2020 17:47:37</t>
  </si>
  <si>
    <t>11.11.2020 17:47:38</t>
  </si>
  <si>
    <t>11.11.2020 17:47:40</t>
  </si>
  <si>
    <t>11.11.2020 17:47:41</t>
  </si>
  <si>
    <t>11.11.2020 17:47:43</t>
  </si>
  <si>
    <t>11.11.2020 17:47:44</t>
  </si>
  <si>
    <t>11.11.2020 17:47:46</t>
  </si>
  <si>
    <t>11.11.2020 17:47:47</t>
  </si>
  <si>
    <t>11.11.2020 17:47:49</t>
  </si>
  <si>
    <t>11.11.2020 17:47:50</t>
  </si>
  <si>
    <t>11.11.2020 17:47:52</t>
  </si>
  <si>
    <t>11.11.2020 17:47:53</t>
  </si>
  <si>
    <t>11.11.2020 17:48:26</t>
  </si>
  <si>
    <t>11.11.2020 17:48:28</t>
  </si>
  <si>
    <t>11.11.2020 17:48:29</t>
  </si>
  <si>
    <t>11.11.2020 17:48:31</t>
  </si>
  <si>
    <t>11.11.2020 17:48:32</t>
  </si>
  <si>
    <t>11.11.2020 17:48:34</t>
  </si>
  <si>
    <t>11.11.2020 17:48:35</t>
  </si>
  <si>
    <t>11.11.2020 17:48:37</t>
  </si>
  <si>
    <t>11.11.2020 17:48:38</t>
  </si>
  <si>
    <t>11.11.2020 17:48:47</t>
  </si>
  <si>
    <t>11.11.2020 17:48:48</t>
  </si>
  <si>
    <t>11.11.2020 17:48:50</t>
  </si>
  <si>
    <t>11.11.2020 17:48:51</t>
  </si>
  <si>
    <t>11.11.2020 17:48:53</t>
  </si>
  <si>
    <t>11.11.2020 17:48:54</t>
  </si>
  <si>
    <t>11.11.2020 17:49:47</t>
  </si>
  <si>
    <t>11.11.2020 17:49:48</t>
  </si>
  <si>
    <t>11.11.2020 17:49:50</t>
  </si>
  <si>
    <t>11.11.2020 17:49:51</t>
  </si>
  <si>
    <t>11.11.2020 17:49:53</t>
  </si>
  <si>
    <t>11.11.2020 17:49:54</t>
  </si>
  <si>
    <t>11.11.2020 17:49:56</t>
  </si>
  <si>
    <t>11.11.2020 17:49:57</t>
  </si>
  <si>
    <t>11.11.2020 17:49:59</t>
  </si>
  <si>
    <t>11.11.2020 17:50:00</t>
  </si>
  <si>
    <t>11.11.2020 17:50:21</t>
  </si>
  <si>
    <t>11.11.2020 17:50:23</t>
  </si>
  <si>
    <t>11.11.2020 17:50:24</t>
  </si>
  <si>
    <t>11.11.2020 17:50:26</t>
  </si>
  <si>
    <t>11.11.2020 17:50:27</t>
  </si>
  <si>
    <t>11.11.2020 17:50:29</t>
  </si>
  <si>
    <t>11.11.2020 17:51:30</t>
  </si>
  <si>
    <t>11.11.2020 17:51:32</t>
  </si>
  <si>
    <t>11.11.2020 17:51:33</t>
  </si>
  <si>
    <t>11.11.2020 17:51:35</t>
  </si>
  <si>
    <t>11.11.2020 17:51:36</t>
  </si>
  <si>
    <t>11.11.2020 17:51:38</t>
  </si>
  <si>
    <t>11.11.2020 17:52:08</t>
  </si>
  <si>
    <t>11.11.2020 17:52:09</t>
  </si>
  <si>
    <t>11.11.2020 17:52:11</t>
  </si>
  <si>
    <t>11.11.2020 17:52:12</t>
  </si>
  <si>
    <t>11.11.2020 17:52:20</t>
  </si>
  <si>
    <t>11.11.2020 17:52:23</t>
  </si>
  <si>
    <t>11.11.2020 17:52:24</t>
  </si>
  <si>
    <t>11.11.2020 17:52:26</t>
  </si>
  <si>
    <t>11.11.2020 17:53:51</t>
  </si>
  <si>
    <t>11.11.2020 17:53:53</t>
  </si>
  <si>
    <t>11.11.2020 17:53:54</t>
  </si>
  <si>
    <t>11.11.2020 17:53:56</t>
  </si>
  <si>
    <t>11.11.2020 17:53:57</t>
  </si>
  <si>
    <t>11.11.2020 17:54:27</t>
  </si>
  <si>
    <t>11.11.2020 17:54:29</t>
  </si>
  <si>
    <t>11.11.2020 17:54:30</t>
  </si>
  <si>
    <t>11.11.2020 17:54:32</t>
  </si>
  <si>
    <t>11.11.2020 17:54:33</t>
  </si>
  <si>
    <t>11.11.2020 17:55:41</t>
  </si>
  <si>
    <t>11.11.2020 17:55:42</t>
  </si>
  <si>
    <t>11.11.2020 17:55:44</t>
  </si>
  <si>
    <t>11.11.2020 17:55:45</t>
  </si>
  <si>
    <t>11.11.2020 17:55:47</t>
  </si>
  <si>
    <t>11.11.2020 17:55:49</t>
  </si>
  <si>
    <t>11.11.2020 17:56:05</t>
  </si>
  <si>
    <t>11.11.2020 17:56:06</t>
  </si>
  <si>
    <t>11.11.2020 17:56:08</t>
  </si>
  <si>
    <t>11.11.2020 17:56:09</t>
  </si>
  <si>
    <t>11.11.2020 17:56:11</t>
  </si>
  <si>
    <t>11.11.2020 17:56:12</t>
  </si>
  <si>
    <t>11.11.2020 17:56:14</t>
  </si>
  <si>
    <t>11.11.2020 17:56:29</t>
  </si>
  <si>
    <t>11.11.2020 17:56:30</t>
  </si>
  <si>
    <t>11.11.2020 17:56:32</t>
  </si>
  <si>
    <t>11.11.2020 17:56:33</t>
  </si>
  <si>
    <t>11.11.2020 17:56:35</t>
  </si>
  <si>
    <t>11.11.2020 17:56:36</t>
  </si>
  <si>
    <t>11.11.2020 17:56:38</t>
  </si>
  <si>
    <t>11.11.2020 17:56:40</t>
  </si>
  <si>
    <t>11.11.2020 17:57:56</t>
  </si>
  <si>
    <t>11.11.2020 17:57:57</t>
  </si>
  <si>
    <t>11.11.2020 17:57:59</t>
  </si>
  <si>
    <t>11.11.2020 17:58:00</t>
  </si>
  <si>
    <t>11.11.2020 17:58:02</t>
  </si>
  <si>
    <t>11.11.2020 17:58:03</t>
  </si>
  <si>
    <t>11.11.2020 17:58:05</t>
  </si>
  <si>
    <t>11.11.2020 17:58:06</t>
  </si>
  <si>
    <t>11.11.2020 17:58:29</t>
  </si>
  <si>
    <t>11.11.2020 17:58:31</t>
  </si>
  <si>
    <t>11.11.2020 17:58:32</t>
  </si>
  <si>
    <t>11.11.2020 17:58:33</t>
  </si>
  <si>
    <t>11.11.2020 17:58:35</t>
  </si>
  <si>
    <t>11.11.2020 17:59:14</t>
  </si>
  <si>
    <t>11.11.2020 17:59:15</t>
  </si>
  <si>
    <t>11.11.2020 17:59:17</t>
  </si>
  <si>
    <t>11.11.2020 17:59:18</t>
  </si>
  <si>
    <t>11.11.2020 17:59:20</t>
  </si>
  <si>
    <t>11.11.2020 17:59:21</t>
  </si>
  <si>
    <t>11.11.2020 18:00:29</t>
  </si>
  <si>
    <t>11.11.2020 18:00:30</t>
  </si>
  <si>
    <t>11.11.2020 18:00:32</t>
  </si>
  <si>
    <t>11.11.2020 18:00:33</t>
  </si>
  <si>
    <t>11.11.2020 18:00:35</t>
  </si>
  <si>
    <t>11.11.2020 18:00:36</t>
  </si>
  <si>
    <t>11.11.2020 18:00:38</t>
  </si>
  <si>
    <t>11.11.2020 18:01:12</t>
  </si>
  <si>
    <t>11.11.2020 18:01:14</t>
  </si>
  <si>
    <t>11.11.2020 18:01:15</t>
  </si>
  <si>
    <t>11.11.2020 18:01:17</t>
  </si>
  <si>
    <t>11.11.2020 18:01:18</t>
  </si>
  <si>
    <t>11.11.2020 18:01:20</t>
  </si>
  <si>
    <t>11.11.2020 18:01:23</t>
  </si>
  <si>
    <t>11.11.2020 18:01:42</t>
  </si>
  <si>
    <t>11.11.2020 18:01:44</t>
  </si>
  <si>
    <t>11.11.2020 18:01:45</t>
  </si>
  <si>
    <t>11.11.2020 18:01:47</t>
  </si>
  <si>
    <t>11.11.2020 18:01:48</t>
  </si>
  <si>
    <t>11.11.2020 18:01:50</t>
  </si>
  <si>
    <t>11.11.2020 18:02:57</t>
  </si>
  <si>
    <t>11.11.2020 18:02:59</t>
  </si>
  <si>
    <t>11.11.2020 18:03:01</t>
  </si>
  <si>
    <t>11.11.2020 18:03:02</t>
  </si>
  <si>
    <t>11.11.2020 18:03:03</t>
  </si>
  <si>
    <t>11.11.2020 18:03:05</t>
  </si>
  <si>
    <t>11.11.2020 18:03:07</t>
  </si>
  <si>
    <t>11.11.2020 18:03:41</t>
  </si>
  <si>
    <t>11.11.2020 18:03:42</t>
  </si>
  <si>
    <t>11.11.2020 18:03:44</t>
  </si>
  <si>
    <t>11.11.2020 18:03:45</t>
  </si>
  <si>
    <t>11.11.2020 18:03:47</t>
  </si>
  <si>
    <t>11.11.2020 18:03:48</t>
  </si>
  <si>
    <t>11.11.2020 18:03:50</t>
  </si>
  <si>
    <t>11.11.2020 18:03:53</t>
  </si>
  <si>
    <t>11.11.2020 18:03:54</t>
  </si>
  <si>
    <t>11.11.2020 18:03:56</t>
  </si>
  <si>
    <t>11.11.2020 18:03:57</t>
  </si>
  <si>
    <t>11.11.2020 18:03:59</t>
  </si>
  <si>
    <t>11.11.2020 18:04:00</t>
  </si>
  <si>
    <t>11.11.2020 18:04:18</t>
  </si>
  <si>
    <t>11.11.2020 18:04:37</t>
  </si>
  <si>
    <t>11.11.2020 18:04:38</t>
  </si>
  <si>
    <t>11.11.2020 18:05:53</t>
  </si>
  <si>
    <t>11.11.2020 18:05:56</t>
  </si>
  <si>
    <t>11.11.2020 18:05:57</t>
  </si>
  <si>
    <t>11.11.2020 18:05:59</t>
  </si>
  <si>
    <t>11.11.2020 18:06:00</t>
  </si>
  <si>
    <t>11.11.2020 18:06:02</t>
  </si>
  <si>
    <t>11.11.2020 18:06:03</t>
  </si>
  <si>
    <t>11.11.2020 18:07:09</t>
  </si>
  <si>
    <t>11.11.2020 18:07:11</t>
  </si>
  <si>
    <t>11.11.2020 18:07:12</t>
  </si>
  <si>
    <t>11.11.2020 18:07:14</t>
  </si>
  <si>
    <t>11.11.2020 18:07:16</t>
  </si>
  <si>
    <t>11.11.2020 18:08:25</t>
  </si>
  <si>
    <t>11.11.2020 18:08:31</t>
  </si>
  <si>
    <t>11.11.2020 18:09:26</t>
  </si>
  <si>
    <t>11.11.2020 18:09:27</t>
  </si>
  <si>
    <t>11.11.2020 18:09:29</t>
  </si>
  <si>
    <t>11.11.2020 18:09:30</t>
  </si>
  <si>
    <t>11.11.2020 18:09:32</t>
  </si>
  <si>
    <t>11.11.2020 18:09:33</t>
  </si>
  <si>
    <t>11.11.2020 18:10:01</t>
  </si>
  <si>
    <t>11.11.2020 18:10:03</t>
  </si>
  <si>
    <t>11.11.2020 18:10:05</t>
  </si>
  <si>
    <t>11.11.2020 18:10:13</t>
  </si>
  <si>
    <t>11.11.2020 18:11:08</t>
  </si>
  <si>
    <t>11.11.2020 18:11:09</t>
  </si>
  <si>
    <t>11.11.2020 18:11:11</t>
  </si>
  <si>
    <t>11.11.2020 18:11:12</t>
  </si>
  <si>
    <t>11.11.2020 18:11:14</t>
  </si>
  <si>
    <t>11.11.2020 18:11:15</t>
  </si>
  <si>
    <t>11.11.2020 18:11:17</t>
  </si>
  <si>
    <t>11.11.2020 18:11:40</t>
  </si>
  <si>
    <t>11.11.2020 18:11:48</t>
  </si>
  <si>
    <t>11.11.2020 18:11:51</t>
  </si>
  <si>
    <t>11.11.2020 18:11:53</t>
  </si>
  <si>
    <t>11.11.2020 18:11:54</t>
  </si>
  <si>
    <t>11.11.2020 18:13:21</t>
  </si>
  <si>
    <t>11.11.2020 18:13:26</t>
  </si>
  <si>
    <t>11.11.2020 18:13:27</t>
  </si>
  <si>
    <t>11.11.2020 18:13:29</t>
  </si>
  <si>
    <t>11.11.2020 18:13:59</t>
  </si>
  <si>
    <t>11.11.2020 18:14:00</t>
  </si>
  <si>
    <t>11.11.2020 18:14:02</t>
  </si>
  <si>
    <t>11.11.2020 18:14:03</t>
  </si>
  <si>
    <t>11.11.2020 18:14:09</t>
  </si>
  <si>
    <t>11.11.2020 18:14:11</t>
  </si>
  <si>
    <t>11.11.2020 18:14:12</t>
  </si>
  <si>
    <t>11.11.2020 18:14:14</t>
  </si>
  <si>
    <t>11.11.2020 18:14:16</t>
  </si>
  <si>
    <t>11.11.2020 18:16:59</t>
  </si>
  <si>
    <t>11.11.2020 18:17:01</t>
  </si>
  <si>
    <t>11.11.2020 18:17:02</t>
  </si>
  <si>
    <t>11.11.2020 18:17:03</t>
  </si>
  <si>
    <t>11.11.2020 18:17:05</t>
  </si>
  <si>
    <t>11.11.2020 18:21:08</t>
  </si>
  <si>
    <t>11.11.2020 18:21:54</t>
  </si>
  <si>
    <t>11.11.2020 18:21:56</t>
  </si>
  <si>
    <t>11.11.2020 18:21:57</t>
  </si>
  <si>
    <t>11.11.2020 18:21:59</t>
  </si>
  <si>
    <t>11.11.2020 18:22:00</t>
  </si>
  <si>
    <t>11.11.2020 18:22:02</t>
  </si>
  <si>
    <t>11.11.2020 18:22:04</t>
  </si>
  <si>
    <t>11.11.2020 18:22:05</t>
  </si>
  <si>
    <t>11.11.2020 18:22:07</t>
  </si>
  <si>
    <t>11.11.2020 18:22:08</t>
  </si>
  <si>
    <t>11.11.2020 18:23:43</t>
  </si>
  <si>
    <t>11.11.2020 18:23:44</t>
  </si>
  <si>
    <t>11.11.2020 18:23:45</t>
  </si>
  <si>
    <t>11.11.2020 18:23:47</t>
  </si>
  <si>
    <t>11.11.2020 18:23:48</t>
  </si>
  <si>
    <t>11.11.2020 18:23:50</t>
  </si>
  <si>
    <t>11.11.2020 18:23:51</t>
  </si>
  <si>
    <t>11.11.2020 18:23:53</t>
  </si>
  <si>
    <t>11.11.2020 18:23:56</t>
  </si>
  <si>
    <t>11.11.2020 18:24:12</t>
  </si>
  <si>
    <t>11.11.2020 18:24:14</t>
  </si>
  <si>
    <t>11.11.2020 18:24:15</t>
  </si>
  <si>
    <t>11.11.2020 18:24:17</t>
  </si>
  <si>
    <t>11.11.2020 18:24:18</t>
  </si>
  <si>
    <t>11.11.2020 18:24:20</t>
  </si>
  <si>
    <t>11.11.2020 18:25:41</t>
  </si>
  <si>
    <t>11.11.2020 18:25:42</t>
  </si>
  <si>
    <t>11.11.2020 18:25:44</t>
  </si>
  <si>
    <t>11.11.2020 18:25:45</t>
  </si>
  <si>
    <t>11.11.2020 18:25:47</t>
  </si>
  <si>
    <t>11.11.2020 18:25:48</t>
  </si>
  <si>
    <t>11.11.2020 18:25:50</t>
  </si>
  <si>
    <t>11.11.2020 18:25:53</t>
  </si>
  <si>
    <t>11.11.2020 18:26:13</t>
  </si>
  <si>
    <t>11.11.2020 18:26:14</t>
  </si>
  <si>
    <t>11.11.2020 18:26:15</t>
  </si>
  <si>
    <t>11.11.2020 18:26:17</t>
  </si>
  <si>
    <t>11.11.2020 18:26:18</t>
  </si>
  <si>
    <t>11.11.2020 18:26:20</t>
  </si>
  <si>
    <t>11.11.2020 18:26:21</t>
  </si>
  <si>
    <t>11.11.2020 18:26:23</t>
  </si>
  <si>
    <t>11.11.2020 18:26:24</t>
  </si>
  <si>
    <t>11.11.2020 18:26:26</t>
  </si>
  <si>
    <t>11.11.2020 18:26:29</t>
  </si>
  <si>
    <t>11.11.2020 18:26:30</t>
  </si>
  <si>
    <t>11.11.2020 18:26:32</t>
  </si>
  <si>
    <t>11.11.2020 18:28:06</t>
  </si>
  <si>
    <t>11.11.2020 18:28:08</t>
  </si>
  <si>
    <t>11.11.2020 18:28:09</t>
  </si>
  <si>
    <t>11.11.2020 18:28:11</t>
  </si>
  <si>
    <t>11.11.2020 18:28:12</t>
  </si>
  <si>
    <t>11.11.2020 18:28:14</t>
  </si>
  <si>
    <t>11.11.2020 18:28:30</t>
  </si>
  <si>
    <t>11.11.2020 18:28:31</t>
  </si>
  <si>
    <t>11.11.2020 18:28:33</t>
  </si>
  <si>
    <t>11.11.2020 18:28:34</t>
  </si>
  <si>
    <t>11.11.2020 18:28:36</t>
  </si>
  <si>
    <t>11.11.2020 18:30:17</t>
  </si>
  <si>
    <t>11.11.2020 18:30:18</t>
  </si>
  <si>
    <t>11.11.2020 18:30:19</t>
  </si>
  <si>
    <t>11.11.2020 18:30:21</t>
  </si>
  <si>
    <t>11.11.2020 18:30:22</t>
  </si>
  <si>
    <t>11.11.2020 18:30:48</t>
  </si>
  <si>
    <t>11.11.2020 18:30:49</t>
  </si>
  <si>
    <t>11.11.2020 18:30:51</t>
  </si>
  <si>
    <t>11.11.2020 18:32:31</t>
  </si>
  <si>
    <t>11.11.2020 18:32:33</t>
  </si>
  <si>
    <t>11.11.2020 18:32:34</t>
  </si>
  <si>
    <t>11.11.2020 18:32:36</t>
  </si>
  <si>
    <t>11.11.2020 18:32:37</t>
  </si>
  <si>
    <t>11.11.2020 18:32:39</t>
  </si>
  <si>
    <t>11.11.2020 18:32:40</t>
  </si>
  <si>
    <t>11.11.2020 18:32:42</t>
  </si>
  <si>
    <t>11.11.2020 18:32:48</t>
  </si>
  <si>
    <t>11.11.2020 18:32:49</t>
  </si>
  <si>
    <t>11.11.2020 18:33:19</t>
  </si>
  <si>
    <t>11.11.2020 18:33:21</t>
  </si>
  <si>
    <t>11.11.2020 18:33:22</t>
  </si>
  <si>
    <t>11.11.2020 18:33:24</t>
  </si>
  <si>
    <t>11.11.2020 18:33:51</t>
  </si>
  <si>
    <t>11.11.2020 18:38:12</t>
  </si>
  <si>
    <t>11.11.2020 18:38:13</t>
  </si>
  <si>
    <t>11.11.2020 18:38:15</t>
  </si>
  <si>
    <t>11.11.2020 18:38:16</t>
  </si>
  <si>
    <t>11.11.2020 18:38:18</t>
  </si>
  <si>
    <t>11.11.2020 18:38:19</t>
  </si>
  <si>
    <t>11.11.2020 18:38:34</t>
  </si>
  <si>
    <t>11.11.2020 18:38:36</t>
  </si>
  <si>
    <t>11.11.2020 18:38:37</t>
  </si>
  <si>
    <t>11.11.2020 18:38:39</t>
  </si>
  <si>
    <t>11.11.2020 18:38:40</t>
  </si>
  <si>
    <t>11.11.2020 18:38:42</t>
  </si>
  <si>
    <t>11.11.2020 18:40:36</t>
  </si>
  <si>
    <t>11.11.2020 18:40:39</t>
  </si>
  <si>
    <t>11.11.2020 18:40:40</t>
  </si>
  <si>
    <t>11.11.2020 18:40:42</t>
  </si>
  <si>
    <t>11.11.2020 18:40:43</t>
  </si>
  <si>
    <t>11.11.2020 18:41:28</t>
  </si>
  <si>
    <t>11.11.2020 18:41:30</t>
  </si>
  <si>
    <t>11.11.2020 18:41:31</t>
  </si>
  <si>
    <t>11.11.2020 18:41:33</t>
  </si>
  <si>
    <t>11.11.2020 18:41:49</t>
  </si>
  <si>
    <t>11.11.2020 18:41:51</t>
  </si>
  <si>
    <t>11.11.2020 18:41:55</t>
  </si>
  <si>
    <t>11.11.2020 18:41:57</t>
  </si>
  <si>
    <t>11.11.2020 18:41:58</t>
  </si>
  <si>
    <t>11.11.2020 18:42:00</t>
  </si>
  <si>
    <t>11.11.2020 18:42:01</t>
  </si>
  <si>
    <t>11.11.2020 18:42:03</t>
  </si>
  <si>
    <t>11.11.2020 18:42:28</t>
  </si>
  <si>
    <t>11.11.2020 18:42:30</t>
  </si>
  <si>
    <t>11.11.2020 18:42:31</t>
  </si>
  <si>
    <t>11.11.2020 18:42:33</t>
  </si>
  <si>
    <t>11.11.2020 18:42:34</t>
  </si>
  <si>
    <t>11.11.2020 18:42:36</t>
  </si>
  <si>
    <t>11.11.2020 18:42:37</t>
  </si>
  <si>
    <t>11.11.2020 18:42:39</t>
  </si>
  <si>
    <t>11.11.2020 18:42:40</t>
  </si>
  <si>
    <t>11.11.2020 18:42:42</t>
  </si>
  <si>
    <t>11.11.2020 18:42:43</t>
  </si>
  <si>
    <t>11.11.2020 18:42:45</t>
  </si>
  <si>
    <t>11.11.2020 18:43:37</t>
  </si>
  <si>
    <t>11.11.2020 18:43:39</t>
  </si>
  <si>
    <t>11.11.2020 18:43:40</t>
  </si>
  <si>
    <t>11.11.2020 18:43:42</t>
  </si>
  <si>
    <t>11.11.2020 18:43:43</t>
  </si>
  <si>
    <t>11.11.2020 18:43:45</t>
  </si>
  <si>
    <t>11.11.2020 18:43:46</t>
  </si>
  <si>
    <t>11.11.2020 18:43:48</t>
  </si>
  <si>
    <t>11.11.2020 18:43:49</t>
  </si>
  <si>
    <t>11.11.2020 18:44:07</t>
  </si>
  <si>
    <t>11.11.2020 18:44:10</t>
  </si>
  <si>
    <t>11.11.2020 18:44:12</t>
  </si>
  <si>
    <t>11.11.2020 18:44:13</t>
  </si>
  <si>
    <t>11.11.2020 18:44:15</t>
  </si>
  <si>
    <t>11.11.2020 18:46:07</t>
  </si>
  <si>
    <t>11.11.2020 18:46:09</t>
  </si>
  <si>
    <t>11.11.2020 18:46:10</t>
  </si>
  <si>
    <t>11.11.2020 18:46:12</t>
  </si>
  <si>
    <t>11.11.2020 18:46:13</t>
  </si>
  <si>
    <t>11.11.2020 18:46:15</t>
  </si>
  <si>
    <t>11.11.2020 18:46:16</t>
  </si>
  <si>
    <t>11.11.2020 18:48:57</t>
  </si>
  <si>
    <t>11.11.2020 18:48:58</t>
  </si>
  <si>
    <t>11.11.2020 18:49:00</t>
  </si>
  <si>
    <t>11.11.2020 18:49:01</t>
  </si>
  <si>
    <t>11.11.2020 18:49:03</t>
  </si>
  <si>
    <t>11.11.2020 18:50:55</t>
  </si>
  <si>
    <t>11.11.2020 18:50:57</t>
  </si>
  <si>
    <t>11.11.2020 18:50:58</t>
  </si>
  <si>
    <t>11.11.2020 18:51:00</t>
  </si>
  <si>
    <t>11.11.2020 18:51:55</t>
  </si>
  <si>
    <t>11.11.2020 18:51:57</t>
  </si>
  <si>
    <t>11.11.2020 18:51:58</t>
  </si>
  <si>
    <t>11.11.2020 18:52:00</t>
  </si>
  <si>
    <t>11.11.2020 18:52:01</t>
  </si>
  <si>
    <t>11.11.2020 18:52:52</t>
  </si>
  <si>
    <t>11.11.2020 18:52:53</t>
  </si>
  <si>
    <t>11.11.2020 18:52:55</t>
  </si>
  <si>
    <t>11.11.2020 18:52:57</t>
  </si>
  <si>
    <t>11.11.2020 18:52:58</t>
  </si>
  <si>
    <t>11.11.2020 18:52:59</t>
  </si>
  <si>
    <t>11.11.2020 18:54:49</t>
  </si>
  <si>
    <t>11.11.2020 18:54:50</t>
  </si>
  <si>
    <t>11.11.2020 18:54:52</t>
  </si>
  <si>
    <t>11.11.2020 18:54:53</t>
  </si>
  <si>
    <t>11.11.2020 18:54:55</t>
  </si>
  <si>
    <t>11.11.2020 18:54:56</t>
  </si>
  <si>
    <t>11.11.2020 18:54:59</t>
  </si>
  <si>
    <t>11.11.2020 18:55:01</t>
  </si>
  <si>
    <t>11.11.2020 18:56:01</t>
  </si>
  <si>
    <t>11.11.2020 18:56:02</t>
  </si>
  <si>
    <t>11.11.2020 18:56:04</t>
  </si>
  <si>
    <t>11.11.2020 18:56:05</t>
  </si>
  <si>
    <t>11.11.2020 19:01:22</t>
  </si>
  <si>
    <t>11.11.2020 19:01:23</t>
  </si>
  <si>
    <t>11.11.2020 19:01:25</t>
  </si>
  <si>
    <t>11.11.2020 19:01:26</t>
  </si>
  <si>
    <t>11.11.2020 19:01:28</t>
  </si>
  <si>
    <t>11.11.2020 19:01:29</t>
  </si>
  <si>
    <t>11.11.2020 19:01:31</t>
  </si>
  <si>
    <t>11.11.2020 19:02:38</t>
  </si>
  <si>
    <t>11.11.2020 19:02:40</t>
  </si>
  <si>
    <t>11.11.2020 19:02:41</t>
  </si>
  <si>
    <t>11.11.2020 19:02:43</t>
  </si>
  <si>
    <t>11.11.2020 19:02:44</t>
  </si>
  <si>
    <t>11.11.2020 19:03:15</t>
  </si>
  <si>
    <t>11.11.2020 19:03:16</t>
  </si>
  <si>
    <t>11.11.2020 19:06:05</t>
  </si>
  <si>
    <t>11.11.2020 19:06:07</t>
  </si>
  <si>
    <t>11.11.2020 19:06:08</t>
  </si>
  <si>
    <t>11.11.2020 19:06:10</t>
  </si>
  <si>
    <t>11.11.2020 19:06:11</t>
  </si>
  <si>
    <t>11.11.2020 19:06:13</t>
  </si>
  <si>
    <t>11.11.2020 19:06:14</t>
  </si>
  <si>
    <t>11.11.2020 19:12:41</t>
  </si>
  <si>
    <t>11.11.2020 19:12:43</t>
  </si>
  <si>
    <t>11.11.2020 19:12:44</t>
  </si>
  <si>
    <t>11.11.2020 19:18:53</t>
  </si>
  <si>
    <t>11.11.2020 19:18:55</t>
  </si>
  <si>
    <t>11.11.2020 19:18:56</t>
  </si>
  <si>
    <t>11.11.2020 19:18:58</t>
  </si>
  <si>
    <t>11.11.2020 19:18:59</t>
  </si>
  <si>
    <t>11.11.2020 19:19:01</t>
  </si>
  <si>
    <t>11.11.2020 19:19:17</t>
  </si>
  <si>
    <t>11.11.2020 19:19:19</t>
  </si>
  <si>
    <t>11.11.2020 19:19:20</t>
  </si>
  <si>
    <t>11.11.2020 19:19:22</t>
  </si>
  <si>
    <t>11.11.2020 19:19:23</t>
  </si>
  <si>
    <t>11.11.2020 19:19:25</t>
  </si>
  <si>
    <t>11.11.2020 19:19:26</t>
  </si>
  <si>
    <t>11.11.2020 19:19:49</t>
  </si>
  <si>
    <t>11.11.2020 19:19:50</t>
  </si>
  <si>
    <t>11.11.2020 19:19:52</t>
  </si>
  <si>
    <t>11.11.2020 19:19:53</t>
  </si>
  <si>
    <t>11.11.2020 19:19:55</t>
  </si>
  <si>
    <t>11.11.2020 19:19:56</t>
  </si>
  <si>
    <t>11.11.2020 19:21:37</t>
  </si>
  <si>
    <t>11.11.2020 19:21:38</t>
  </si>
  <si>
    <t>11.11.2020 19:21:39</t>
  </si>
  <si>
    <t>11.11.2020 19:21:41</t>
  </si>
  <si>
    <t>11.11.2020 19:21:42</t>
  </si>
  <si>
    <t>11.11.2020 19:23:08</t>
  </si>
  <si>
    <t>11.11.2020 19:23:09</t>
  </si>
  <si>
    <t>11.11.2020 19:23:11</t>
  </si>
  <si>
    <t>11.11.2020 19:23:12</t>
  </si>
  <si>
    <t>11.11.2020 19:23:14</t>
  </si>
  <si>
    <t>11.11.2020 19:24:36</t>
  </si>
  <si>
    <t>11.11.2020 19:24:38</t>
  </si>
  <si>
    <t>11.11.2020 19:24:39</t>
  </si>
  <si>
    <t>11.11.2020 19:24:41</t>
  </si>
  <si>
    <t>11.11.2020 19:24:43</t>
  </si>
  <si>
    <t>11.11.2020 19:25:57</t>
  </si>
  <si>
    <t>11.11.2020 19:25:59</t>
  </si>
  <si>
    <t>11.11.2020 19:26:00</t>
  </si>
  <si>
    <t>11.11.2020 19:26:02</t>
  </si>
  <si>
    <t>11.11.2020 19:26:05</t>
  </si>
  <si>
    <t>11.11.2020 19:26:06</t>
  </si>
  <si>
    <t>11.11.2020 19:28:10</t>
  </si>
  <si>
    <t>11.11.2020 19:28:11</t>
  </si>
  <si>
    <t>11.11.2020 19:28:13</t>
  </si>
  <si>
    <t>11.11.2020 19:28:14</t>
  </si>
  <si>
    <t>11.11.2020 19:28:15</t>
  </si>
  <si>
    <t>11.11.2020 19:30:05</t>
  </si>
  <si>
    <t>11.11.2020 19:30:06</t>
  </si>
  <si>
    <t>11.11.2020 19:30:08</t>
  </si>
  <si>
    <t>11.11.2020 19:30:09</t>
  </si>
  <si>
    <t>11.11.2020 19:30:11</t>
  </si>
  <si>
    <t>11.11.2020 19:30:12</t>
  </si>
  <si>
    <t>11.11.2020 19:30:14</t>
  </si>
  <si>
    <t>11.11.2020 19:30:33</t>
  </si>
  <si>
    <t>11.11.2020 19:30:35</t>
  </si>
  <si>
    <t>11.11.2020 19:30:37</t>
  </si>
  <si>
    <t>11.11.2020 19:30:38</t>
  </si>
  <si>
    <t>11.11.2020 19:30:39</t>
  </si>
  <si>
    <t>11.11.2020 19:30:41</t>
  </si>
  <si>
    <t>11.11.2020 19:30:43</t>
  </si>
  <si>
    <t>11.11.2020 19:31:51</t>
  </si>
  <si>
    <t>11.11.2020 19:31:53</t>
  </si>
  <si>
    <t>11.11.2020 19:31:54</t>
  </si>
  <si>
    <t>11.11.2020 19:31:56</t>
  </si>
  <si>
    <t>11.11.2020 19:31:57</t>
  </si>
  <si>
    <t>11.11.2020 19:32:15</t>
  </si>
  <si>
    <t>11.11.2020 19:32:20</t>
  </si>
  <si>
    <t>11.11.2020 19:32:21</t>
  </si>
  <si>
    <t>11.11.2020 19:32:23</t>
  </si>
  <si>
    <t>11.11.2020 19:32:24</t>
  </si>
  <si>
    <t>11.11.2020 19:32:26</t>
  </si>
  <si>
    <t>11.11.2020 19:32:27</t>
  </si>
  <si>
    <t>11.11.2020 19:32:36</t>
  </si>
  <si>
    <t>11.11.2020 19:32:38</t>
  </si>
  <si>
    <t>11.11.2020 19:32:39</t>
  </si>
  <si>
    <t>11.11.2020 19:32:41</t>
  </si>
  <si>
    <t>11.11.2020 19:32:42</t>
  </si>
  <si>
    <t>11.11.2020 19:32:44</t>
  </si>
  <si>
    <t>11.11.2020 19:32:45</t>
  </si>
  <si>
    <t>11.11.2020 19:32:47</t>
  </si>
  <si>
    <t>11.11.2020 19:33:02</t>
  </si>
  <si>
    <t>11.11.2020 19:33:03</t>
  </si>
  <si>
    <t>11.11.2020 19:33:04</t>
  </si>
  <si>
    <t>11.11.2020 19:33:06</t>
  </si>
  <si>
    <t>11.11.2020 19:33:07</t>
  </si>
  <si>
    <t>11.11.2020 19:33:09</t>
  </si>
  <si>
    <t>11.11.2020 19:33:10</t>
  </si>
  <si>
    <t>11.11.2020 19:33:12</t>
  </si>
  <si>
    <t>11.11.2020 19:34:18</t>
  </si>
  <si>
    <t>11.11.2020 19:34:19</t>
  </si>
  <si>
    <t>11.11.2020 19:34:21</t>
  </si>
  <si>
    <t>11.11.2020 19:34:22</t>
  </si>
  <si>
    <t>11.11.2020 19:34:24</t>
  </si>
  <si>
    <t>11.11.2020 19:38:42</t>
  </si>
  <si>
    <t>11.11.2020 19:38:43</t>
  </si>
  <si>
    <t>11.11.2020 19:38:45</t>
  </si>
  <si>
    <t>11.11.2020 19:38:46</t>
  </si>
  <si>
    <t>11.11.2020 19:38:48</t>
  </si>
  <si>
    <t>11.11.2020 19:38:49</t>
  </si>
  <si>
    <t>11.11.2020 19:57:27</t>
  </si>
  <si>
    <t>11.11.2020 19:57:28</t>
  </si>
  <si>
    <t>11.11.2020 19:57:30</t>
  </si>
  <si>
    <t>11.11.2020 19:57:31</t>
  </si>
  <si>
    <t>11.11.2020 19:57:33</t>
  </si>
  <si>
    <t>11.11.2020 19:57:34</t>
  </si>
  <si>
    <t>11.11.2020 19:58:36</t>
  </si>
  <si>
    <t>11.11.2020 19:58:37</t>
  </si>
  <si>
    <t>11.11.2020 19:58:39</t>
  </si>
  <si>
    <t>11.11.2020 19:58:40</t>
  </si>
  <si>
    <t>11.11.2020 19:58:42</t>
  </si>
  <si>
    <t>11.11.2020 19:58:43</t>
  </si>
  <si>
    <t>11.11.2020 20:00:00</t>
  </si>
  <si>
    <t>11.11.2020 20:00:01</t>
  </si>
  <si>
    <t>11.11.2020 20:00:03</t>
  </si>
  <si>
    <t>11.11.2020 20:00:04</t>
  </si>
  <si>
    <t>11.11.2020 20:00:06</t>
  </si>
  <si>
    <t>11.11.2020 20:00:07</t>
  </si>
  <si>
    <t>11.11.2020 20:00:09</t>
  </si>
  <si>
    <t>11.11.2020 20:08:30</t>
  </si>
  <si>
    <t>11.11.2020 20:08:31</t>
  </si>
  <si>
    <t>11.11.2020 20:08:33</t>
  </si>
  <si>
    <t>11.11.2020 20:08:34</t>
  </si>
  <si>
    <t>11.11.2020 20:08:36</t>
  </si>
  <si>
    <t>11.11.2020 20:08:37</t>
  </si>
  <si>
    <t>11.11.2020 20:12:18</t>
  </si>
  <si>
    <t>11.11.2020 20:12:19</t>
  </si>
  <si>
    <t>11.11.2020 20:12:21</t>
  </si>
  <si>
    <t>11.11.2020 20:12:22</t>
  </si>
  <si>
    <t>11.11.2020 20:12:24</t>
  </si>
  <si>
    <t>11.11.2020 20:12:25</t>
  </si>
  <si>
    <t>11.11.2020 20:12:27</t>
  </si>
  <si>
    <t>11.11.2020 20:12:28</t>
  </si>
  <si>
    <t>11.11.2020 20:12:37</t>
  </si>
  <si>
    <t>11.11.2020 20:12:39</t>
  </si>
  <si>
    <t>11.11.2020 20:12:40</t>
  </si>
  <si>
    <t>11.11.2020 20:12:42</t>
  </si>
  <si>
    <t>11.11.2020 20:12:43</t>
  </si>
  <si>
    <t>11.11.2020 20:12:45</t>
  </si>
  <si>
    <t>11.11.2020 20:30:40</t>
  </si>
  <si>
    <t>11.11.2020 20:30:42</t>
  </si>
  <si>
    <t>11.11.2020 20:30:43</t>
  </si>
  <si>
    <t>11.11.2020 20:30:45</t>
  </si>
  <si>
    <t>11.11.2020 20:30:46</t>
  </si>
  <si>
    <t>11.11.2020 20:30:48</t>
  </si>
  <si>
    <t>11.11.2020 20:32:24</t>
  </si>
  <si>
    <t>11.11.2020 20:32:27</t>
  </si>
  <si>
    <t>11.11.2020 20:32:28</t>
  </si>
  <si>
    <t>11.11.2020 20:32:30</t>
  </si>
  <si>
    <t>11.11.2020 20:32:31</t>
  </si>
  <si>
    <t>11.11.2020 20:32:33</t>
  </si>
  <si>
    <t>11.11.2020 20:32:34</t>
  </si>
  <si>
    <t>11.11.2020 20:32:37</t>
  </si>
  <si>
    <t>11.11.2020 20:38:55</t>
  </si>
  <si>
    <t>11.11.2020 20:38:58</t>
  </si>
  <si>
    <t>11.11.2020 20:39:00</t>
  </si>
  <si>
    <t>11.11.2020 20:39:01</t>
  </si>
  <si>
    <t>11.11.2020 20:40:42</t>
  </si>
  <si>
    <t>11.11.2020 20:40:43</t>
  </si>
  <si>
    <t>11.11.2020 20:40:45</t>
  </si>
  <si>
    <t>11.11.2020 20:40:46</t>
  </si>
  <si>
    <t>11.11.2020 20:40:48</t>
  </si>
  <si>
    <t>11.11.2020 20:40:49</t>
  </si>
  <si>
    <t>11.11.2020 20:41:30</t>
  </si>
  <si>
    <t>11.11.2020 20:41:31</t>
  </si>
  <si>
    <t>11.11.2020 20:41:33</t>
  </si>
  <si>
    <t>11.11.2020 20:43:19</t>
  </si>
  <si>
    <t>11.11.2020 20:43:21</t>
  </si>
  <si>
    <t>11.11.2020 20:43:22</t>
  </si>
  <si>
    <t>11.11.2020 20:43:24</t>
  </si>
  <si>
    <t>11.11.2020 20:43:25</t>
  </si>
  <si>
    <t>11.11.2020 20:43:27</t>
  </si>
  <si>
    <t>11.11.2020 20:46:13</t>
  </si>
  <si>
    <t>11.11.2020 20:46:15</t>
  </si>
  <si>
    <t>11.11.2020 20:46:16</t>
  </si>
  <si>
    <t>11.11.2020 20:46:18</t>
  </si>
  <si>
    <t>11.11.2020 20:46:19</t>
  </si>
  <si>
    <t>11.11.2020 20:46:21</t>
  </si>
  <si>
    <t>11.11.2020 20:59:13</t>
  </si>
  <si>
    <t>11.11.2020 20:59:15</t>
  </si>
  <si>
    <t>11.11.2020 20:59:16</t>
  </si>
  <si>
    <t>11.11.2020 20:59:18</t>
  </si>
  <si>
    <t>11.11.2020 20:59:19</t>
  </si>
  <si>
    <t>11.11.2020 21:07:19</t>
  </si>
  <si>
    <t>11.11.2020 21:07:21</t>
  </si>
  <si>
    <t>11.11.2020 21:07:22</t>
  </si>
  <si>
    <t>11.11.2020 21:07:24</t>
  </si>
  <si>
    <t>11.11.2020 21:07:25</t>
  </si>
  <si>
    <t>11.11.2020 21:07:27</t>
  </si>
  <si>
    <t>11.11.2020 21:07:28</t>
  </si>
  <si>
    <t>11.11.2020 21:11:28</t>
  </si>
  <si>
    <t>11.11.2020 21:11:30</t>
  </si>
  <si>
    <t>11.11.2020 21:11:31</t>
  </si>
  <si>
    <t>11.11.2020 21:11:33</t>
  </si>
  <si>
    <t>11.11.2020 21:11:34</t>
  </si>
  <si>
    <t>11.11.2020 21:11:36</t>
  </si>
  <si>
    <t>11.11.2020 21:20:19</t>
  </si>
  <si>
    <t>11.11.2020 21:20:21</t>
  </si>
  <si>
    <t>11.11.2020 21:20:22</t>
  </si>
  <si>
    <t>11.11.2020 21:20:24</t>
  </si>
  <si>
    <t>11.11.2020 21:20:25</t>
  </si>
  <si>
    <t>11.11.2020 21:20:27</t>
  </si>
  <si>
    <t>11.11.2020 21:27:28</t>
  </si>
  <si>
    <t>11.11.2020 21:27:30</t>
  </si>
  <si>
    <t>11.11.2020 21:27:31</t>
  </si>
  <si>
    <t>11.11.2020 21:27:33</t>
  </si>
  <si>
    <t>11.11.2020 21:27:34</t>
  </si>
  <si>
    <t>11.11.2020 21:27:36</t>
  </si>
  <si>
    <t>11.11.2020 21:27:37</t>
  </si>
  <si>
    <t>11.11.2020 22:05:43</t>
  </si>
  <si>
    <t>11.11.2020 22:05:45</t>
  </si>
  <si>
    <t>11.11.2020 22:05:46</t>
  </si>
  <si>
    <t>11.11.2020 22:05:48</t>
  </si>
  <si>
    <t>11.11.2020 22:05:49</t>
  </si>
  <si>
    <t>11.11.2020 22:11:03</t>
  </si>
  <si>
    <t>11.11.2020 22:11:04</t>
  </si>
  <si>
    <t>11.11.2020 22:11:06</t>
  </si>
  <si>
    <t>11.11.2020 22:11:07</t>
  </si>
  <si>
    <t>11.11.2020 22:11:09</t>
  </si>
  <si>
    <t>11.11.2020 22:11:10</t>
  </si>
  <si>
    <t>11.11.2020 22:11:12</t>
  </si>
  <si>
    <t>11.11.2020 22:12:12</t>
  </si>
  <si>
    <t>11.11.2020 22:12:13</t>
  </si>
  <si>
    <t>11.11.2020 22:12:15</t>
  </si>
  <si>
    <t>11.11.2020 22:12:16</t>
  </si>
  <si>
    <t>11.11.2020 22:12:45</t>
  </si>
  <si>
    <t>11.11.2020 22:12:46</t>
  </si>
  <si>
    <t>11.11.2020 22:12:48</t>
  </si>
  <si>
    <t>11.11.2020 22:12:49</t>
  </si>
  <si>
    <t>11.11.2020 22:12:51</t>
  </si>
  <si>
    <t>11.11.2020 22:12:52</t>
  </si>
  <si>
    <t>11.11.2020 22:13:31</t>
  </si>
  <si>
    <t>11.11.2020 22:13:33</t>
  </si>
  <si>
    <t>11.11.2020 22:13:34</t>
  </si>
  <si>
    <t>11.11.2020 22:13:36</t>
  </si>
  <si>
    <t>11.11.2020 22:13:37</t>
  </si>
  <si>
    <t>11.11.2020 22:13:39</t>
  </si>
  <si>
    <t>11.11.2020 22:16:45</t>
  </si>
  <si>
    <t>11.11.2020 22:16:46</t>
  </si>
  <si>
    <t>11.11.2020 22:16:48</t>
  </si>
  <si>
    <t>11.11.2020 22:16:49</t>
  </si>
  <si>
    <t>11.11.2020 22:18:00</t>
  </si>
  <si>
    <t>11.11.2020 22:22:46</t>
  </si>
  <si>
    <t>11.11.2020 22:22:48</t>
  </si>
  <si>
    <t>11.11.2020 22:22:49</t>
  </si>
  <si>
    <t>11.11.2020 22:22:51</t>
  </si>
  <si>
    <t>11.11.2020 22:22:52</t>
  </si>
  <si>
    <t>11.11.2020 22:30:58</t>
  </si>
  <si>
    <t>11.11.2020 22:31:00</t>
  </si>
  <si>
    <t>11.11.2020 22:31:42</t>
  </si>
  <si>
    <t>11.11.2020 22:31:43</t>
  </si>
  <si>
    <t>11.11.2020 22:31:45</t>
  </si>
  <si>
    <t>11.11.2020 22:31:46</t>
  </si>
  <si>
    <t>11.11.2020 22:41:36</t>
  </si>
  <si>
    <t>11.11.2020 22:41:37</t>
  </si>
  <si>
    <t>11.11.2020 22:41:39</t>
  </si>
  <si>
    <t>11.11.2020 22:41:40</t>
  </si>
  <si>
    <t>11.11.2020 22:44:58</t>
  </si>
  <si>
    <t>11.11.2020 22:45:00</t>
  </si>
  <si>
    <t>11.11.2020 22:45:01</t>
  </si>
  <si>
    <t>11.11.2020 22:45:03</t>
  </si>
  <si>
    <t>11.11.2020 22:45:04</t>
  </si>
  <si>
    <t>11.11.2020 22:52:33</t>
  </si>
  <si>
    <t>11.11.2020 22:52:34</t>
  </si>
  <si>
    <t>11.11.2020 22:52:36</t>
  </si>
  <si>
    <t>11.11.2020 22:52:37</t>
  </si>
  <si>
    <t>11.11.2020 22:52:39</t>
  </si>
  <si>
    <t>11.11.2020 22:53:06</t>
  </si>
  <si>
    <t>11.11.2020 22:56:24</t>
  </si>
  <si>
    <t>11.11.2020 22:56:25</t>
  </si>
  <si>
    <t>11.11.2020 22:56:27</t>
  </si>
  <si>
    <t>11.11.2020 22:56:28</t>
  </si>
  <si>
    <t>11.11.2020 23:00:40</t>
  </si>
  <si>
    <t>11.11.2020 23:00:42</t>
  </si>
  <si>
    <t>11.11.2020 23:00:43</t>
  </si>
  <si>
    <t>11.11.2020 23:00:45</t>
  </si>
  <si>
    <t>11.11.2020 23:00:46</t>
  </si>
  <si>
    <t>11.11.2020 23:06:19</t>
  </si>
  <si>
    <t>11.11.2020 23:06:21</t>
  </si>
  <si>
    <t>11.11.2020 23:06:22</t>
  </si>
  <si>
    <t>11.11.2020 23:06:24</t>
  </si>
  <si>
    <t>11.11.2020 23:06:25</t>
  </si>
  <si>
    <t>11.11.2020 23:06:27</t>
  </si>
  <si>
    <t>11.11.2020 23:07:24</t>
  </si>
  <si>
    <t>11.11.2020 23:07:25</t>
  </si>
  <si>
    <t>11.11.2020 23:07:27</t>
  </si>
  <si>
    <t>11.11.2020 23:07:28</t>
  </si>
  <si>
    <t>11.11.2020 23:07:30</t>
  </si>
  <si>
    <t>11.11.2020 23:16:37</t>
  </si>
  <si>
    <t>11.11.2020 23:16:39</t>
  </si>
  <si>
    <t>11.11.2020 23:16:40</t>
  </si>
  <si>
    <t>11.11.2020 23:16:42</t>
  </si>
  <si>
    <t>11.11.2020 23:16:43</t>
  </si>
  <si>
    <t>11.11.2020 23:34:49</t>
  </si>
  <si>
    <t>11.11.2020 23:34:51</t>
  </si>
  <si>
    <t>11.11.2020 23:34:52</t>
  </si>
  <si>
    <t>11.11.2020 23:34:54</t>
  </si>
  <si>
    <t>11.11.2020 23:34:55</t>
  </si>
  <si>
    <t>11.11.2020 23:34:57</t>
  </si>
  <si>
    <t>11.11.2020 23:34:58</t>
  </si>
  <si>
    <t>11.11.2020 23:37:30</t>
  </si>
  <si>
    <t>11.11.2020 23:37:31</t>
  </si>
  <si>
    <t>11.11.2020 23:37:33</t>
  </si>
  <si>
    <t>11.11.2020 23:37:34</t>
  </si>
  <si>
    <t>11.11.2020 23:37:36</t>
  </si>
  <si>
    <t>11.11.2020 23:45:49</t>
  </si>
  <si>
    <t>11.11.2020 23:45:51</t>
  </si>
  <si>
    <t>11.11.2020 23:45:55</t>
  </si>
  <si>
    <t>11.11.2020 23:45:57</t>
  </si>
  <si>
    <t>11.11.2020 23:58:51</t>
  </si>
  <si>
    <t>11.11.2020 23:58:52</t>
  </si>
  <si>
    <t>11.11.2020 23:58:54</t>
  </si>
  <si>
    <t>11.11.2020 23:58:55</t>
  </si>
  <si>
    <t>11.11.2020 23:58:57</t>
  </si>
  <si>
    <t>11.11.2020 23:58:58</t>
  </si>
  <si>
    <t>11.11.2020 23:59:00</t>
  </si>
  <si>
    <t>12.11.2020 00:11:04</t>
  </si>
  <si>
    <t>12.11.2020 00:11:06</t>
  </si>
  <si>
    <t>12.11.2020 00:11:07</t>
  </si>
  <si>
    <t>12.11.2020 00:11:09</t>
  </si>
  <si>
    <t>12.11.2020 00:11:10</t>
  </si>
  <si>
    <t>12.11.2020 01:05:24</t>
  </si>
  <si>
    <t>12.11.2020 01:05:25</t>
  </si>
  <si>
    <t>12.11.2020 01:05:27</t>
  </si>
  <si>
    <t>12.11.2020 01:05:28</t>
  </si>
  <si>
    <t>12.11.2020 01:05:30</t>
  </si>
  <si>
    <t>12.11.2020 01:05:31</t>
  </si>
  <si>
    <t>12.11.2020 03:22:52</t>
  </si>
  <si>
    <t>12.11.2020 03:22:54</t>
  </si>
  <si>
    <t>12.11.2020 03:22:55</t>
  </si>
  <si>
    <t>12.11.2020 03:22:57</t>
  </si>
  <si>
    <t>12.11.2020 03:22:58</t>
  </si>
  <si>
    <t>12.11.2020 03:23:00</t>
  </si>
  <si>
    <t>12.11.2020 03:23:01</t>
  </si>
  <si>
    <t>12.11.2020 03:23:03</t>
  </si>
  <si>
    <t>12.11.2020 03:23:04</t>
  </si>
  <si>
    <t>12.11.2020 04:04:12</t>
  </si>
  <si>
    <t>12.11.2020 04:04:13</t>
  </si>
  <si>
    <t>12.11.2020 04:04:15</t>
  </si>
  <si>
    <t>12.11.2020 04:04:16</t>
  </si>
  <si>
    <t>12.11.2020 04:04:18</t>
  </si>
  <si>
    <t>12.11.2020 04:04:19</t>
  </si>
  <si>
    <t>12.11.2020 04:48:55</t>
  </si>
  <si>
    <t>12.11.2020 04:48:57</t>
  </si>
  <si>
    <t>12.11.2020 04:48:58</t>
  </si>
  <si>
    <t>12.11.2020 04:49:00</t>
  </si>
  <si>
    <t>12.11.2020 04:49:01</t>
  </si>
  <si>
    <t>12.11.2020 04:50:21</t>
  </si>
  <si>
    <t>12.11.2020 04:50:22</t>
  </si>
  <si>
    <t>12.11.2020 04:50:24</t>
  </si>
  <si>
    <t>12.11.2020 04:50:25</t>
  </si>
  <si>
    <t>12.11.2020 04:50:27</t>
  </si>
  <si>
    <t>12.11.2020 04:55:03</t>
  </si>
  <si>
    <t>12.11.2020 04:55:04</t>
  </si>
  <si>
    <t>12.11.2020 04:55:06</t>
  </si>
  <si>
    <t>12.11.2020 04:55:07</t>
  </si>
  <si>
    <t>12.11.2020 04:55:09</t>
  </si>
  <si>
    <t>12.11.2020 05:06:24</t>
  </si>
  <si>
    <t>12.11.2020 05:06:25</t>
  </si>
  <si>
    <t>12.11.2020 05:06:27</t>
  </si>
  <si>
    <t>12.11.2020 05:06:28</t>
  </si>
  <si>
    <t>12.11.2020 05:06:30</t>
  </si>
  <si>
    <t>12.11.2020 05:08:27</t>
  </si>
  <si>
    <t>12.11.2020 05:08:28</t>
  </si>
  <si>
    <t>12.11.2020 05:08:30</t>
  </si>
  <si>
    <t>12.11.2020 05:08:31</t>
  </si>
  <si>
    <t>12.11.2020 05:08:33</t>
  </si>
  <si>
    <t>12.11.2020 05:12:25</t>
  </si>
  <si>
    <t>12.11.2020 05:12:28</t>
  </si>
  <si>
    <t>12.11.2020 05:12:30</t>
  </si>
  <si>
    <t>12.11.2020 05:12:31</t>
  </si>
  <si>
    <t>12.11.2020 05:12:33</t>
  </si>
  <si>
    <t>12.11.2020 05:12:34</t>
  </si>
  <si>
    <t>12.11.2020 05:12:36</t>
  </si>
  <si>
    <t>12.11.2020 05:20:58</t>
  </si>
  <si>
    <t>12.11.2020 05:21:00</t>
  </si>
  <si>
    <t>12.11.2020 05:21:01</t>
  </si>
  <si>
    <t>12.11.2020 05:21:03</t>
  </si>
  <si>
    <t>12.11.2020 05:22:48</t>
  </si>
  <si>
    <t>12.11.2020 05:22:49</t>
  </si>
  <si>
    <t>12.11.2020 05:22:51</t>
  </si>
  <si>
    <t>12.11.2020 05:22:52</t>
  </si>
  <si>
    <t>12.11.2020 05:22:54</t>
  </si>
  <si>
    <t>12.11.2020 05:23:43</t>
  </si>
  <si>
    <t>12.11.2020 05:23:45</t>
  </si>
  <si>
    <t>12.11.2020 05:23:46</t>
  </si>
  <si>
    <t>12.11.2020 05:23:48</t>
  </si>
  <si>
    <t>12.11.2020 05:23:49</t>
  </si>
  <si>
    <t>12.11.2020 05:24:28</t>
  </si>
  <si>
    <t>12.11.2020 05:24:30</t>
  </si>
  <si>
    <t>12.11.2020 05:24:31</t>
  </si>
  <si>
    <t>12.11.2020 05:24:33</t>
  </si>
  <si>
    <t>12.11.2020 05:24:34</t>
  </si>
  <si>
    <t>12.11.2020 05:24:36</t>
  </si>
  <si>
    <t>12.11.2020 05:37:24</t>
  </si>
  <si>
    <t>12.11.2020 05:37:25</t>
  </si>
  <si>
    <t>12.11.2020 05:37:27</t>
  </si>
  <si>
    <t>12.11.2020 05:37:28</t>
  </si>
  <si>
    <t>12.11.2020 05:37:30</t>
  </si>
  <si>
    <t>12.11.2020 05:37:31</t>
  </si>
  <si>
    <t>12.11.2020 05:39:57</t>
  </si>
  <si>
    <t>12.11.2020 05:39:58</t>
  </si>
  <si>
    <t>12.11.2020 05:39:59</t>
  </si>
  <si>
    <t>12.11.2020 05:40:01</t>
  </si>
  <si>
    <t>12.11.2020 05:40:02</t>
  </si>
  <si>
    <t>12.11.2020 05:43:59</t>
  </si>
  <si>
    <t>12.11.2020 05:44:01</t>
  </si>
  <si>
    <t>12.11.2020 05:44:02</t>
  </si>
  <si>
    <t>12.11.2020 05:44:04</t>
  </si>
  <si>
    <t>12.11.2020 05:44:05</t>
  </si>
  <si>
    <t>12.11.2020 05:46:28</t>
  </si>
  <si>
    <t>12.11.2020 05:46:30</t>
  </si>
  <si>
    <t>12.11.2020 05:46:31</t>
  </si>
  <si>
    <t>12.11.2020 05:46:32</t>
  </si>
  <si>
    <t>12.11.2020 05:46:34</t>
  </si>
  <si>
    <t>12.11.2020 05:46:35</t>
  </si>
  <si>
    <t>12.11.2020 05:46:37</t>
  </si>
  <si>
    <t>12.11.2020 05:46:39</t>
  </si>
  <si>
    <t>12.11.2020 05:53:57</t>
  </si>
  <si>
    <t>12.11.2020 05:54:58</t>
  </si>
  <si>
    <t>12.11.2020 05:54:59</t>
  </si>
  <si>
    <t>12.11.2020 05:55:01</t>
  </si>
  <si>
    <t>12.11.2020 05:55:02</t>
  </si>
  <si>
    <t>12.11.2020 05:55:09</t>
  </si>
  <si>
    <t>12.11.2020 05:55:35</t>
  </si>
  <si>
    <t>12.11.2020 05:55:37</t>
  </si>
  <si>
    <t>12.11.2020 05:55:38</t>
  </si>
  <si>
    <t>12.11.2020 05:55:40</t>
  </si>
  <si>
    <t>12.11.2020 05:55:41</t>
  </si>
  <si>
    <t>12.11.2020 05:55:43</t>
  </si>
  <si>
    <t>12.11.2020 05:55:44</t>
  </si>
  <si>
    <t>12.11.2020 05:55:46</t>
  </si>
  <si>
    <t>12.11.2020 05:55:48</t>
  </si>
  <si>
    <t>12.11.2020 05:56:20</t>
  </si>
  <si>
    <t>12.11.2020 05:56:22</t>
  </si>
  <si>
    <t>12.11.2020 05:56:23</t>
  </si>
  <si>
    <t>12.11.2020 05:56:25</t>
  </si>
  <si>
    <t>12.11.2020 05:56:26</t>
  </si>
  <si>
    <t>12.11.2020 05:56:28</t>
  </si>
  <si>
    <t>12.11.2020 06:07:14</t>
  </si>
  <si>
    <t>12.11.2020 06:07:16</t>
  </si>
  <si>
    <t>12.11.2020 06:07:17</t>
  </si>
  <si>
    <t>12.11.2020 06:07:19</t>
  </si>
  <si>
    <t>12.11.2020 06:07:20</t>
  </si>
  <si>
    <t>12.11.2020 06:07:38</t>
  </si>
  <si>
    <t>12.11.2020 06:07:40</t>
  </si>
  <si>
    <t>12.11.2020 06:07:41</t>
  </si>
  <si>
    <t>12.11.2020 06:07:43</t>
  </si>
  <si>
    <t>12.11.2020 06:07:44</t>
  </si>
  <si>
    <t>12.11.2020 06:07:46</t>
  </si>
  <si>
    <t>12.11.2020 06:07:49</t>
  </si>
  <si>
    <t>12.11.2020 06:09:07</t>
  </si>
  <si>
    <t>12.11.2020 06:09:08</t>
  </si>
  <si>
    <t>12.11.2020 06:09:10</t>
  </si>
  <si>
    <t>12.11.2020 06:09:11</t>
  </si>
  <si>
    <t>12.11.2020 06:09:13</t>
  </si>
  <si>
    <t>12.11.2020 06:09:40</t>
  </si>
  <si>
    <t>12.11.2020 06:09:41</t>
  </si>
  <si>
    <t>12.11.2020 06:09:43</t>
  </si>
  <si>
    <t>12.11.2020 06:09:44</t>
  </si>
  <si>
    <t>12.11.2020 06:10:04</t>
  </si>
  <si>
    <t>12.11.2020 06:10:05</t>
  </si>
  <si>
    <t>12.11.2020 06:10:07</t>
  </si>
  <si>
    <t>12.11.2020 06:10:08</t>
  </si>
  <si>
    <t>12.11.2020 06:10:10</t>
  </si>
  <si>
    <t>12.11.2020 06:10:13</t>
  </si>
  <si>
    <t>12.11.2020 06:10:49</t>
  </si>
  <si>
    <t>12.11.2020 06:10:50</t>
  </si>
  <si>
    <t>12.11.2020 06:10:52</t>
  </si>
  <si>
    <t>12.11.2020 06:10:53</t>
  </si>
  <si>
    <t>12.11.2020 06:10:55</t>
  </si>
  <si>
    <t>12.11.2020 06:11:05</t>
  </si>
  <si>
    <t>12.11.2020 06:11:07</t>
  </si>
  <si>
    <t>12.11.2020 06:11:08</t>
  </si>
  <si>
    <t>12.11.2020 06:11:10</t>
  </si>
  <si>
    <t>12.11.2020 06:11:11</t>
  </si>
  <si>
    <t>12.11.2020 06:11:13</t>
  </si>
  <si>
    <t>12.11.2020 06:14:50</t>
  </si>
  <si>
    <t>12.11.2020 06:14:52</t>
  </si>
  <si>
    <t>12.11.2020 06:14:53</t>
  </si>
  <si>
    <t>12.11.2020 06:14:55</t>
  </si>
  <si>
    <t>12.11.2020 06:14:56</t>
  </si>
  <si>
    <t>12.11.2020 06:14:58</t>
  </si>
  <si>
    <t>12.11.2020 06:15:00</t>
  </si>
  <si>
    <t>12.11.2020 06:17:37</t>
  </si>
  <si>
    <t>12.11.2020 06:17:38</t>
  </si>
  <si>
    <t>12.11.2020 06:17:40</t>
  </si>
  <si>
    <t>12.11.2020 06:17:41</t>
  </si>
  <si>
    <t>12.11.2020 06:17:43</t>
  </si>
  <si>
    <t>12.11.2020 06:17:44</t>
  </si>
  <si>
    <t>12.11.2020 06:18:40</t>
  </si>
  <si>
    <t>12.11.2020 06:18:41</t>
  </si>
  <si>
    <t>12.11.2020 06:18:43</t>
  </si>
  <si>
    <t>12.11.2020 06:18:44</t>
  </si>
  <si>
    <t>12.11.2020 06:18:46</t>
  </si>
  <si>
    <t>12.11.2020 06:22:19</t>
  </si>
  <si>
    <t>12.11.2020 06:22:21</t>
  </si>
  <si>
    <t>12.11.2020 06:22:52</t>
  </si>
  <si>
    <t>12.11.2020 06:22:54</t>
  </si>
  <si>
    <t>12.11.2020 06:23:13</t>
  </si>
  <si>
    <t>12.11.2020 06:23:15</t>
  </si>
  <si>
    <t>12.11.2020 06:23:18</t>
  </si>
  <si>
    <t>12.11.2020 06:23:21</t>
  </si>
  <si>
    <t>12.11.2020 06:23:48</t>
  </si>
  <si>
    <t>12.11.2020 06:23:49</t>
  </si>
  <si>
    <t>12.11.2020 06:23:52</t>
  </si>
  <si>
    <t>12.11.2020 06:23:54</t>
  </si>
  <si>
    <t>12.11.2020 06:23:58</t>
  </si>
  <si>
    <t>12.11.2020 06:24:00</t>
  </si>
  <si>
    <t>12.11.2020 06:24:01</t>
  </si>
  <si>
    <t>12.11.2020 06:24:03</t>
  </si>
  <si>
    <t>12.11.2020 06:24:04</t>
  </si>
  <si>
    <t>12.11.2020 06:24:06</t>
  </si>
  <si>
    <t>12.11.2020 06:24:07</t>
  </si>
  <si>
    <t>12.11.2020 06:24:09</t>
  </si>
  <si>
    <t>12.11.2020 06:24:28</t>
  </si>
  <si>
    <t>12.11.2020 06:24:30</t>
  </si>
  <si>
    <t>12.11.2020 06:24:39</t>
  </si>
  <si>
    <t>12.11.2020 06:24:40</t>
  </si>
  <si>
    <t>12.11.2020 06:24:42</t>
  </si>
  <si>
    <t>12.11.2020 06:25:29</t>
  </si>
  <si>
    <t>12.11.2020 06:25:31</t>
  </si>
  <si>
    <t>12.11.2020 06:25:32</t>
  </si>
  <si>
    <t>12.11.2020 06:25:34</t>
  </si>
  <si>
    <t>12.11.2020 06:25:35</t>
  </si>
  <si>
    <t>12.11.2020 06:25:37</t>
  </si>
  <si>
    <t>12.11.2020 06:30:15</t>
  </si>
  <si>
    <t>12.11.2020 06:30:16</t>
  </si>
  <si>
    <t>12.11.2020 06:30:17</t>
  </si>
  <si>
    <t>12.11.2020 06:30:19</t>
  </si>
  <si>
    <t>12.11.2020 06:30:20</t>
  </si>
  <si>
    <t>12.11.2020 06:30:22</t>
  </si>
  <si>
    <t>12.11.2020 06:31:08</t>
  </si>
  <si>
    <t>12.11.2020 06:31:10</t>
  </si>
  <si>
    <t>12.11.2020 06:31:16</t>
  </si>
  <si>
    <t>12.11.2020 06:31:17</t>
  </si>
  <si>
    <t>12.11.2020 06:31:19</t>
  </si>
  <si>
    <t>12.11.2020 06:31:20</t>
  </si>
  <si>
    <t>12.11.2020 06:31:22</t>
  </si>
  <si>
    <t>12.11.2020 06:31:25</t>
  </si>
  <si>
    <t>12.11.2020 06:31:56</t>
  </si>
  <si>
    <t>12.11.2020 06:31:58</t>
  </si>
  <si>
    <t>12.11.2020 06:32:00</t>
  </si>
  <si>
    <t>12.11.2020 06:32:01</t>
  </si>
  <si>
    <t>12.11.2020 06:32:02</t>
  </si>
  <si>
    <t>12.11.2020 06:32:04</t>
  </si>
  <si>
    <t>12.11.2020 06:32:05</t>
  </si>
  <si>
    <t>12.11.2020 06:32:07</t>
  </si>
  <si>
    <t>12.11.2020 06:32:08</t>
  </si>
  <si>
    <t>12.11.2020 06:32:10</t>
  </si>
  <si>
    <t>12.11.2020 06:32:11</t>
  </si>
  <si>
    <t>12.11.2020 06:32:13</t>
  </si>
  <si>
    <t>12.11.2020 06:32:14</t>
  </si>
  <si>
    <t>12.11.2020 06:32:16</t>
  </si>
  <si>
    <t>12.11.2020 06:32:17</t>
  </si>
  <si>
    <t>12.11.2020 06:32:19</t>
  </si>
  <si>
    <t>12.11.2020 06:32:20</t>
  </si>
  <si>
    <t>12.11.2020 06:32:52</t>
  </si>
  <si>
    <t>12.11.2020 06:32:53</t>
  </si>
  <si>
    <t>12.11.2020 06:32:55</t>
  </si>
  <si>
    <t>12.11.2020 06:32:56</t>
  </si>
  <si>
    <t>12.11.2020 06:32:58</t>
  </si>
  <si>
    <t>12.11.2020 06:32:59</t>
  </si>
  <si>
    <t>12.11.2020 06:34:13</t>
  </si>
  <si>
    <t>12.11.2020 06:34:14</t>
  </si>
  <si>
    <t>12.11.2020 06:34:16</t>
  </si>
  <si>
    <t>12.11.2020 06:34:17</t>
  </si>
  <si>
    <t>12.11.2020 06:34:19</t>
  </si>
  <si>
    <t>12.11.2020 06:34:20</t>
  </si>
  <si>
    <t>12.11.2020 06:34:22</t>
  </si>
  <si>
    <t>12.11.2020 06:34:23</t>
  </si>
  <si>
    <t>12.11.2020 06:34:25</t>
  </si>
  <si>
    <t>12.11.2020 06:34:27</t>
  </si>
  <si>
    <t>12.11.2020 06:34:36</t>
  </si>
  <si>
    <t>12.11.2020 06:34:55</t>
  </si>
  <si>
    <t>12.11.2020 06:34:56</t>
  </si>
  <si>
    <t>12.11.2020 06:34:58</t>
  </si>
  <si>
    <t>12.11.2020 06:34:59</t>
  </si>
  <si>
    <t>12.11.2020 06:35:01</t>
  </si>
  <si>
    <t>12.11.2020 06:35:16</t>
  </si>
  <si>
    <t>12.11.2020 06:35:17</t>
  </si>
  <si>
    <t>12.11.2020 06:35:19</t>
  </si>
  <si>
    <t>12.11.2020 06:35:21</t>
  </si>
  <si>
    <t>12.11.2020 06:35:22</t>
  </si>
  <si>
    <t>12.11.2020 06:35:23</t>
  </si>
  <si>
    <t>12.11.2020 06:35:57</t>
  </si>
  <si>
    <t>12.11.2020 06:35:58</t>
  </si>
  <si>
    <t>12.11.2020 06:35:59</t>
  </si>
  <si>
    <t>12.11.2020 06:36:01</t>
  </si>
  <si>
    <t>12.11.2020 06:36:02</t>
  </si>
  <si>
    <t>12.11.2020 06:36:04</t>
  </si>
  <si>
    <t>12.11.2020 06:37:31</t>
  </si>
  <si>
    <t>12.11.2020 06:37:32</t>
  </si>
  <si>
    <t>12.11.2020 06:37:34</t>
  </si>
  <si>
    <t>12.11.2020 06:37:35</t>
  </si>
  <si>
    <t>12.11.2020 06:37:37</t>
  </si>
  <si>
    <t>12.11.2020 06:37:38</t>
  </si>
  <si>
    <t>12.11.2020 06:38:53</t>
  </si>
  <si>
    <t>12.11.2020 06:38:55</t>
  </si>
  <si>
    <t>12.11.2020 06:38:56</t>
  </si>
  <si>
    <t>12.11.2020 06:38:58</t>
  </si>
  <si>
    <t>12.11.2020 06:38:59</t>
  </si>
  <si>
    <t>12.11.2020 06:39:01</t>
  </si>
  <si>
    <t>12.11.2020 06:39:03</t>
  </si>
  <si>
    <t>12.11.2020 06:45:33</t>
  </si>
  <si>
    <t>12.11.2020 06:45:34</t>
  </si>
  <si>
    <t>12.11.2020 06:45:35</t>
  </si>
  <si>
    <t>12.11.2020 06:45:37</t>
  </si>
  <si>
    <t>12.11.2020 06:45:39</t>
  </si>
  <si>
    <t>12.11.2020 06:45:40</t>
  </si>
  <si>
    <t>12.11.2020 06:46:04</t>
  </si>
  <si>
    <t>12.11.2020 06:46:05</t>
  </si>
  <si>
    <t>12.11.2020 06:46:07</t>
  </si>
  <si>
    <t>12.11.2020 06:46:08</t>
  </si>
  <si>
    <t>12.11.2020 06:46:10</t>
  </si>
  <si>
    <t>12.11.2020 06:46:12</t>
  </si>
  <si>
    <t>12.11.2020 06:46:23</t>
  </si>
  <si>
    <t>12.11.2020 06:46:25</t>
  </si>
  <si>
    <t>12.11.2020 06:46:26</t>
  </si>
  <si>
    <t>12.11.2020 06:46:28</t>
  </si>
  <si>
    <t>12.11.2020 06:47:28</t>
  </si>
  <si>
    <t>12.11.2020 06:47:29</t>
  </si>
  <si>
    <t>12.11.2020 06:47:31</t>
  </si>
  <si>
    <t>12.11.2020 06:47:32</t>
  </si>
  <si>
    <t>12.11.2020 06:50:25</t>
  </si>
  <si>
    <t>12.11.2020 06:50:26</t>
  </si>
  <si>
    <t>12.11.2020 06:50:28</t>
  </si>
  <si>
    <t>12.11.2020 06:50:29</t>
  </si>
  <si>
    <t>12.11.2020 06:50:32</t>
  </si>
  <si>
    <t>12.11.2020 06:50:34</t>
  </si>
  <si>
    <t>12.11.2020 06:50:40</t>
  </si>
  <si>
    <t>12.11.2020 06:50:41</t>
  </si>
  <si>
    <t>12.11.2020 06:50:43</t>
  </si>
  <si>
    <t>12.11.2020 06:50:44</t>
  </si>
  <si>
    <t>12.11.2020 06:51:41</t>
  </si>
  <si>
    <t>12.11.2020 06:51:43</t>
  </si>
  <si>
    <t>12.11.2020 06:51:44</t>
  </si>
  <si>
    <t>12.11.2020 06:51:46</t>
  </si>
  <si>
    <t>12.11.2020 06:51:47</t>
  </si>
  <si>
    <t>12.11.2020 06:51:49</t>
  </si>
  <si>
    <t>12.11.2020 06:55:46</t>
  </si>
  <si>
    <t>12.11.2020 06:55:47</t>
  </si>
  <si>
    <t>12.11.2020 06:55:49</t>
  </si>
  <si>
    <t>12.11.2020 06:55:50</t>
  </si>
  <si>
    <t>12.11.2020 06:55:52</t>
  </si>
  <si>
    <t>12.11.2020 06:56:03</t>
  </si>
  <si>
    <t>12.11.2020 06:56:04</t>
  </si>
  <si>
    <t>12.11.2020 06:56:05</t>
  </si>
  <si>
    <t>12.11.2020 06:56:07</t>
  </si>
  <si>
    <t>12.11.2020 06:56:08</t>
  </si>
  <si>
    <t>12.11.2020 06:56:28</t>
  </si>
  <si>
    <t>12.11.2020 06:56:29</t>
  </si>
  <si>
    <t>12.11.2020 06:56:31</t>
  </si>
  <si>
    <t>12.11.2020 06:56:32</t>
  </si>
  <si>
    <t>12.11.2020 06:56:34</t>
  </si>
  <si>
    <t>12.11.2020 06:56:35</t>
  </si>
  <si>
    <t>12.11.2020 06:56:43</t>
  </si>
  <si>
    <t>12.11.2020 06:56:46</t>
  </si>
  <si>
    <t>12.11.2020 06:56:47</t>
  </si>
  <si>
    <t>12.11.2020 06:56:49</t>
  </si>
  <si>
    <t>12.11.2020 06:56:50</t>
  </si>
  <si>
    <t>12.11.2020 06:56:52</t>
  </si>
  <si>
    <t>12.11.2020 06:56:55</t>
  </si>
  <si>
    <t>12.11.2020 06:56:58</t>
  </si>
  <si>
    <t>12.11.2020 06:56:59</t>
  </si>
  <si>
    <t>12.11.2020 06:57:01</t>
  </si>
  <si>
    <t>12.11.2020 06:57:02</t>
  </si>
  <si>
    <t>12.11.2020 06:57:04</t>
  </si>
  <si>
    <t>12.11.2020 06:57:10</t>
  </si>
  <si>
    <t>12.11.2020 06:57:12</t>
  </si>
  <si>
    <t>12.11.2020 06:57:13</t>
  </si>
  <si>
    <t>12.11.2020 06:57:14</t>
  </si>
  <si>
    <t>12.11.2020 06:57:16</t>
  </si>
  <si>
    <t>12.11.2020 06:57:17</t>
  </si>
  <si>
    <t>12.11.2020 06:57:19</t>
  </si>
  <si>
    <t>12.11.2020 06:57:24</t>
  </si>
  <si>
    <t>12.11.2020 06:59:25</t>
  </si>
  <si>
    <t>12.11.2020 06:59:26</t>
  </si>
  <si>
    <t>12.11.2020 06:59:31</t>
  </si>
  <si>
    <t>12.11.2020 06:59:32</t>
  </si>
  <si>
    <t>12.11.2020 06:59:34</t>
  </si>
  <si>
    <t>12.11.2020 06:59:35</t>
  </si>
  <si>
    <t>12.11.2020 06:59:37</t>
  </si>
  <si>
    <t>12.11.2020 06:59:38</t>
  </si>
  <si>
    <t>12.11.2020 06:59:40</t>
  </si>
  <si>
    <t>12.11.2020 06:59:41</t>
  </si>
  <si>
    <t>12.11.2020 06:59:43</t>
  </si>
  <si>
    <t>12.11.2020 06:59:44</t>
  </si>
  <si>
    <t>12.11.2020 07:00:46</t>
  </si>
  <si>
    <t>12.11.2020 07:00:47</t>
  </si>
  <si>
    <t>12.11.2020 07:00:49</t>
  </si>
  <si>
    <t>12.11.2020 07:00:51</t>
  </si>
  <si>
    <t>12.11.2020 07:00:52</t>
  </si>
  <si>
    <t>12.11.2020 07:00:53</t>
  </si>
  <si>
    <t>12.11.2020 07:00:55</t>
  </si>
  <si>
    <t>12.11.2020 07:01:43</t>
  </si>
  <si>
    <t>12.11.2020 07:01:44</t>
  </si>
  <si>
    <t>12.11.2020 07:01:46</t>
  </si>
  <si>
    <t>12.11.2020 07:01:47</t>
  </si>
  <si>
    <t>12.11.2020 07:01:49</t>
  </si>
  <si>
    <t>12.11.2020 07:01:50</t>
  </si>
  <si>
    <t>12.11.2020 07:01:52</t>
  </si>
  <si>
    <t>12.11.2020 07:01:53</t>
  </si>
  <si>
    <t>12.11.2020 07:01:57</t>
  </si>
  <si>
    <t>12.11.2020 07:02:45</t>
  </si>
  <si>
    <t>12.11.2020 07:03:16</t>
  </si>
  <si>
    <t>12.11.2020 07:03:17</t>
  </si>
  <si>
    <t>12.11.2020 07:03:19</t>
  </si>
  <si>
    <t>12.11.2020 07:03:20</t>
  </si>
  <si>
    <t>12.11.2020 07:03:22</t>
  </si>
  <si>
    <t>12.11.2020 07:03:23</t>
  </si>
  <si>
    <t>12.11.2020 07:03:25</t>
  </si>
  <si>
    <t>12.11.2020 07:03:26</t>
  </si>
  <si>
    <t>12.11.2020 07:03:28</t>
  </si>
  <si>
    <t>12.11.2020 07:03:29</t>
  </si>
  <si>
    <t>12.11.2020 07:05:13</t>
  </si>
  <si>
    <t>12.11.2020 07:05:14</t>
  </si>
  <si>
    <t>12.11.2020 07:05:16</t>
  </si>
  <si>
    <t>12.11.2020 07:05:17</t>
  </si>
  <si>
    <t>12.11.2020 07:05:19</t>
  </si>
  <si>
    <t>12.11.2020 07:05:20</t>
  </si>
  <si>
    <t>12.11.2020 07:06:32</t>
  </si>
  <si>
    <t>12.11.2020 07:06:34</t>
  </si>
  <si>
    <t>12.11.2020 07:06:35</t>
  </si>
  <si>
    <t>12.11.2020 07:06:37</t>
  </si>
  <si>
    <t>12.11.2020 07:06:38</t>
  </si>
  <si>
    <t>12.11.2020 07:06:40</t>
  </si>
  <si>
    <t>12.11.2020 07:06:43</t>
  </si>
  <si>
    <t>12.11.2020 07:06:46</t>
  </si>
  <si>
    <t>12.11.2020 07:06:53</t>
  </si>
  <si>
    <t>12.11.2020 07:06:55</t>
  </si>
  <si>
    <t>12.11.2020 07:06:56</t>
  </si>
  <si>
    <t>12.11.2020 07:06:58</t>
  </si>
  <si>
    <t>12.11.2020 07:07:32</t>
  </si>
  <si>
    <t>12.11.2020 07:07:34</t>
  </si>
  <si>
    <t>12.11.2020 07:07:35</t>
  </si>
  <si>
    <t>12.11.2020 07:07:37</t>
  </si>
  <si>
    <t>12.11.2020 07:07:38</t>
  </si>
  <si>
    <t>12.11.2020 07:07:40</t>
  </si>
  <si>
    <t>12.11.2020 07:07:41</t>
  </si>
  <si>
    <t>12.11.2020 07:09:02</t>
  </si>
  <si>
    <t>12.11.2020 07:09:04</t>
  </si>
  <si>
    <t>12.11.2020 07:09:05</t>
  </si>
  <si>
    <t>12.11.2020 07:09:07</t>
  </si>
  <si>
    <t>12.11.2020 07:09:08</t>
  </si>
  <si>
    <t>12.11.2020 07:09:10</t>
  </si>
  <si>
    <t>12.11.2020 07:10:08</t>
  </si>
  <si>
    <t>12.11.2020 07:10:10</t>
  </si>
  <si>
    <t>12.11.2020 07:10:11</t>
  </si>
  <si>
    <t>12.11.2020 07:10:13</t>
  </si>
  <si>
    <t>12.11.2020 07:10:16</t>
  </si>
  <si>
    <t>12.11.2020 07:10:17</t>
  </si>
  <si>
    <t>12.11.2020 07:10:19</t>
  </si>
  <si>
    <t>12.11.2020 07:10:22</t>
  </si>
  <si>
    <t>12.11.2020 07:10:23</t>
  </si>
  <si>
    <t>12.11.2020 07:10:25</t>
  </si>
  <si>
    <t>12.11.2020 07:11:08</t>
  </si>
  <si>
    <t>12.11.2020 07:11:10</t>
  </si>
  <si>
    <t>12.11.2020 07:11:11</t>
  </si>
  <si>
    <t>12.11.2020 07:11:13</t>
  </si>
  <si>
    <t>12.11.2020 07:11:14</t>
  </si>
  <si>
    <t>12.11.2020 07:11:16</t>
  </si>
  <si>
    <t>12.11.2020 07:11:17</t>
  </si>
  <si>
    <t>12.11.2020 07:11:19</t>
  </si>
  <si>
    <t>12.11.2020 07:11:20</t>
  </si>
  <si>
    <t>12.11.2020 07:11:22</t>
  </si>
  <si>
    <t>12.11.2020 07:11:23</t>
  </si>
  <si>
    <t>12.11.2020 07:11:25</t>
  </si>
  <si>
    <t>12.11.2020 07:11:26</t>
  </si>
  <si>
    <t>12.11.2020 07:11:28</t>
  </si>
  <si>
    <t>12.11.2020 07:11:29</t>
  </si>
  <si>
    <t>12.11.2020 07:12:16</t>
  </si>
  <si>
    <t>12.11.2020 07:12:17</t>
  </si>
  <si>
    <t>12.11.2020 07:12:19</t>
  </si>
  <si>
    <t>12.11.2020 07:12:20</t>
  </si>
  <si>
    <t>12.11.2020 07:12:22</t>
  </si>
  <si>
    <t>12.11.2020 07:12:23</t>
  </si>
  <si>
    <t>12.11.2020 07:12:25</t>
  </si>
  <si>
    <t>12.11.2020 07:12:26</t>
  </si>
  <si>
    <t>12.11.2020 07:12:28</t>
  </si>
  <si>
    <t>12.11.2020 07:12:29</t>
  </si>
  <si>
    <t>12.11.2020 07:12:31</t>
  </si>
  <si>
    <t>12.11.2020 07:12:32</t>
  </si>
  <si>
    <t>12.11.2020 07:12:34</t>
  </si>
  <si>
    <t>12.11.2020 07:12:35</t>
  </si>
  <si>
    <t>12.11.2020 07:12:37</t>
  </si>
  <si>
    <t>12.11.2020 07:12:38</t>
  </si>
  <si>
    <t>12.11.2020 07:12:40</t>
  </si>
  <si>
    <t>12.11.2020 07:12:41</t>
  </si>
  <si>
    <t>12.11.2020 07:12:44</t>
  </si>
  <si>
    <t>12.11.2020 07:12:46</t>
  </si>
  <si>
    <t>12.11.2020 07:12:47</t>
  </si>
  <si>
    <t>12.11.2020 07:12:49</t>
  </si>
  <si>
    <t>12.11.2020 07:12:50</t>
  </si>
  <si>
    <t>12.11.2020 07:13:38</t>
  </si>
  <si>
    <t>12.11.2020 07:13:40</t>
  </si>
  <si>
    <t>12.11.2020 07:13:41</t>
  </si>
  <si>
    <t>12.11.2020 07:13:43</t>
  </si>
  <si>
    <t>12.11.2020 07:13:44</t>
  </si>
  <si>
    <t>12.11.2020 07:13:46</t>
  </si>
  <si>
    <t>12.11.2020 07:14:22</t>
  </si>
  <si>
    <t>12.11.2020 07:14:23</t>
  </si>
  <si>
    <t>12.11.2020 07:14:25</t>
  </si>
  <si>
    <t>12.11.2020 07:14:26</t>
  </si>
  <si>
    <t>12.11.2020 07:14:28</t>
  </si>
  <si>
    <t>12.11.2020 07:14:29</t>
  </si>
  <si>
    <t>12.11.2020 07:14:50</t>
  </si>
  <si>
    <t>12.11.2020 07:14:52</t>
  </si>
  <si>
    <t>12.11.2020 07:14:53</t>
  </si>
  <si>
    <t>12.11.2020 07:14:55</t>
  </si>
  <si>
    <t>12.11.2020 07:14:56</t>
  </si>
  <si>
    <t>12.11.2020 07:15:40</t>
  </si>
  <si>
    <t>12.11.2020 07:15:41</t>
  </si>
  <si>
    <t>12.11.2020 07:15:42</t>
  </si>
  <si>
    <t>12.11.2020 07:15:44</t>
  </si>
  <si>
    <t>12.11.2020 07:15:45</t>
  </si>
  <si>
    <t>12.11.2020 07:15:47</t>
  </si>
  <si>
    <t>12.11.2020 07:15:48</t>
  </si>
  <si>
    <t>12.11.2020 07:15:50</t>
  </si>
  <si>
    <t>12.11.2020 07:16:04</t>
  </si>
  <si>
    <t>12.11.2020 07:16:05</t>
  </si>
  <si>
    <t>12.11.2020 07:16:06</t>
  </si>
  <si>
    <t>12.11.2020 07:16:08</t>
  </si>
  <si>
    <t>12.11.2020 07:16:09</t>
  </si>
  <si>
    <t>12.11.2020 07:16:11</t>
  </si>
  <si>
    <t>12.11.2020 07:17:05</t>
  </si>
  <si>
    <t>12.11.2020 07:17:06</t>
  </si>
  <si>
    <t>12.11.2020 07:17:08</t>
  </si>
  <si>
    <t>12.11.2020 07:17:09</t>
  </si>
  <si>
    <t>12.11.2020 07:17:11</t>
  </si>
  <si>
    <t>12.11.2020 07:18:32</t>
  </si>
  <si>
    <t>12.11.2020 07:18:33</t>
  </si>
  <si>
    <t>12.11.2020 07:18:35</t>
  </si>
  <si>
    <t>12.11.2020 07:18:36</t>
  </si>
  <si>
    <t>12.11.2020 07:18:38</t>
  </si>
  <si>
    <t>12.11.2020 07:18:41</t>
  </si>
  <si>
    <t>12.11.2020 07:19:41</t>
  </si>
  <si>
    <t>12.11.2020 07:19:42</t>
  </si>
  <si>
    <t>12.11.2020 07:19:44</t>
  </si>
  <si>
    <t>12.11.2020 07:19:45</t>
  </si>
  <si>
    <t>12.11.2020 07:19:47</t>
  </si>
  <si>
    <t>12.11.2020 07:19:48</t>
  </si>
  <si>
    <t>12.11.2020 07:19:50</t>
  </si>
  <si>
    <t>12.11.2020 07:21:30</t>
  </si>
  <si>
    <t>12.11.2020 07:21:32</t>
  </si>
  <si>
    <t>12.11.2020 07:21:33</t>
  </si>
  <si>
    <t>12.11.2020 07:21:35</t>
  </si>
  <si>
    <t>12.11.2020 07:21:36</t>
  </si>
  <si>
    <t>12.11.2020 07:22:57</t>
  </si>
  <si>
    <t>12.11.2020 07:22:59</t>
  </si>
  <si>
    <t>12.11.2020 07:23:00</t>
  </si>
  <si>
    <t>12.11.2020 07:23:02</t>
  </si>
  <si>
    <t>12.11.2020 07:23:03</t>
  </si>
  <si>
    <t>12.11.2020 07:24:58</t>
  </si>
  <si>
    <t>12.11.2020 07:24:59</t>
  </si>
  <si>
    <t>12.11.2020 07:25:00</t>
  </si>
  <si>
    <t>12.11.2020 07:25:02</t>
  </si>
  <si>
    <t>12.11.2020 07:25:03</t>
  </si>
  <si>
    <t>12.11.2020 07:25:05</t>
  </si>
  <si>
    <t>12.11.2020 07:25:36</t>
  </si>
  <si>
    <t>12.11.2020 07:25:38</t>
  </si>
  <si>
    <t>12.11.2020 07:25:39</t>
  </si>
  <si>
    <t>12.11.2020 07:25:41</t>
  </si>
  <si>
    <t>12.11.2020 07:25:42</t>
  </si>
  <si>
    <t>12.11.2020 07:25:44</t>
  </si>
  <si>
    <t>12.11.2020 07:26:14</t>
  </si>
  <si>
    <t>12.11.2020 07:26:39</t>
  </si>
  <si>
    <t>12.11.2020 07:26:41</t>
  </si>
  <si>
    <t>12.11.2020 07:26:42</t>
  </si>
  <si>
    <t>12.11.2020 07:26:44</t>
  </si>
  <si>
    <t>12.11.2020 07:26:46</t>
  </si>
  <si>
    <t>12.11.2020 07:27:39</t>
  </si>
  <si>
    <t>12.11.2020 07:27:41</t>
  </si>
  <si>
    <t>12.11.2020 07:27:42</t>
  </si>
  <si>
    <t>12.11.2020 07:27:44</t>
  </si>
  <si>
    <t>12.11.2020 07:27:45</t>
  </si>
  <si>
    <t>12.11.2020 07:27:47</t>
  </si>
  <si>
    <t>12.11.2020 07:28:14</t>
  </si>
  <si>
    <t>12.11.2020 07:28:15</t>
  </si>
  <si>
    <t>12.11.2020 07:28:17</t>
  </si>
  <si>
    <t>12.11.2020 07:28:18</t>
  </si>
  <si>
    <t>12.11.2020 07:28:20</t>
  </si>
  <si>
    <t>12.11.2020 07:28:21</t>
  </si>
  <si>
    <t>12.11.2020 07:28:24</t>
  </si>
  <si>
    <t>12.11.2020 07:28:25</t>
  </si>
  <si>
    <t>12.11.2020 07:28:27</t>
  </si>
  <si>
    <t>12.11.2020 07:29:31</t>
  </si>
  <si>
    <t>12.11.2020 07:29:33</t>
  </si>
  <si>
    <t>12.11.2020 07:29:35</t>
  </si>
  <si>
    <t>12.11.2020 07:29:36</t>
  </si>
  <si>
    <t>12.11.2020 07:29:37</t>
  </si>
  <si>
    <t>12.11.2020 07:29:39</t>
  </si>
  <si>
    <t>12.11.2020 07:29:41</t>
  </si>
  <si>
    <t>12.11.2020 07:30:19</t>
  </si>
  <si>
    <t>12.11.2020 07:30:21</t>
  </si>
  <si>
    <t>12.11.2020 07:30:22</t>
  </si>
  <si>
    <t>12.11.2020 07:30:24</t>
  </si>
  <si>
    <t>12.11.2020 07:30:25</t>
  </si>
  <si>
    <t>12.11.2020 07:30:27</t>
  </si>
  <si>
    <t>12.11.2020 07:30:45</t>
  </si>
  <si>
    <t>12.11.2020 07:30:46</t>
  </si>
  <si>
    <t>12.11.2020 07:30:48</t>
  </si>
  <si>
    <t>12.11.2020 07:30:49</t>
  </si>
  <si>
    <t>12.11.2020 07:30:51</t>
  </si>
  <si>
    <t>12.11.2020 07:30:52</t>
  </si>
  <si>
    <t>12.11.2020 07:31:48</t>
  </si>
  <si>
    <t>12.11.2020 07:31:49</t>
  </si>
  <si>
    <t>12.11.2020 07:31:51</t>
  </si>
  <si>
    <t>12.11.2020 07:31:52</t>
  </si>
  <si>
    <t>12.11.2020 07:32:35</t>
  </si>
  <si>
    <t>12.11.2020 07:32:36</t>
  </si>
  <si>
    <t>12.11.2020 07:32:37</t>
  </si>
  <si>
    <t>12.11.2020 07:32:39</t>
  </si>
  <si>
    <t>12.11.2020 07:32:40</t>
  </si>
  <si>
    <t>12.11.2020 07:32:42</t>
  </si>
  <si>
    <t>12.11.2020 07:32:43</t>
  </si>
  <si>
    <t>12.11.2020 07:32:45</t>
  </si>
  <si>
    <t>12.11.2020 07:32:46</t>
  </si>
  <si>
    <t>12.11.2020 07:34:39</t>
  </si>
  <si>
    <t>12.11.2020 07:34:41</t>
  </si>
  <si>
    <t>12.11.2020 07:34:42</t>
  </si>
  <si>
    <t>12.11.2020 07:35:38</t>
  </si>
  <si>
    <t>12.11.2020 07:36:48</t>
  </si>
  <si>
    <t>12.11.2020 07:36:49</t>
  </si>
  <si>
    <t>12.11.2020 07:36:51</t>
  </si>
  <si>
    <t>12.11.2020 07:36:52</t>
  </si>
  <si>
    <t>12.11.2020 07:38:28</t>
  </si>
  <si>
    <t>12.11.2020 07:38:31</t>
  </si>
  <si>
    <t>12.11.2020 07:38:33</t>
  </si>
  <si>
    <t>12.11.2020 07:38:34</t>
  </si>
  <si>
    <t>12.11.2020 07:38:36</t>
  </si>
  <si>
    <t>12.11.2020 07:38:42</t>
  </si>
  <si>
    <t>12.11.2020 07:38:44</t>
  </si>
  <si>
    <t>12.11.2020 07:38:45</t>
  </si>
  <si>
    <t>12.11.2020 07:38:46</t>
  </si>
  <si>
    <t>12.11.2020 07:38:48</t>
  </si>
  <si>
    <t>12.11.2020 07:38:49</t>
  </si>
  <si>
    <t>12.11.2020 07:38:51</t>
  </si>
  <si>
    <t>12.11.2020 07:39:40</t>
  </si>
  <si>
    <t>12.11.2020 07:39:42</t>
  </si>
  <si>
    <t>12.11.2020 07:39:43</t>
  </si>
  <si>
    <t>12.11.2020 07:39:45</t>
  </si>
  <si>
    <t>12.11.2020 07:39:46</t>
  </si>
  <si>
    <t>12.11.2020 07:39:48</t>
  </si>
  <si>
    <t>12.11.2020 07:40:32</t>
  </si>
  <si>
    <t>12.11.2020 07:40:33</t>
  </si>
  <si>
    <t>12.11.2020 07:40:48</t>
  </si>
  <si>
    <t>12.11.2020 07:40:49</t>
  </si>
  <si>
    <t>12.11.2020 07:40:52</t>
  </si>
  <si>
    <t>12.11.2020 07:40:54</t>
  </si>
  <si>
    <t>12.11.2020 07:40:56</t>
  </si>
  <si>
    <t>12.11.2020 07:41:00</t>
  </si>
  <si>
    <t>12.11.2020 07:41:01</t>
  </si>
  <si>
    <t>12.11.2020 07:41:03</t>
  </si>
  <si>
    <t>12.11.2020 07:41:26</t>
  </si>
  <si>
    <t>12.11.2020 07:41:27</t>
  </si>
  <si>
    <t>12.11.2020 07:41:30</t>
  </si>
  <si>
    <t>12.11.2020 07:41:31</t>
  </si>
  <si>
    <t>12.11.2020 07:41:33</t>
  </si>
  <si>
    <t>12.11.2020 07:41:42</t>
  </si>
  <si>
    <t>12.11.2020 07:41:44</t>
  </si>
  <si>
    <t>12.11.2020 07:41:45</t>
  </si>
  <si>
    <t>12.11.2020 07:41:47</t>
  </si>
  <si>
    <t>12.11.2020 07:41:48</t>
  </si>
  <si>
    <t>12.11.2020 07:41:49</t>
  </si>
  <si>
    <t>12.11.2020 07:41:51</t>
  </si>
  <si>
    <t>12.11.2020 07:41:52</t>
  </si>
  <si>
    <t>12.11.2020 07:41:54</t>
  </si>
  <si>
    <t>12.11.2020 07:42:06</t>
  </si>
  <si>
    <t>12.11.2020 07:42:07</t>
  </si>
  <si>
    <t>12.11.2020 07:42:09</t>
  </si>
  <si>
    <t>12.11.2020 07:42:10</t>
  </si>
  <si>
    <t>12.11.2020 07:42:12</t>
  </si>
  <si>
    <t>12.11.2020 07:42:13</t>
  </si>
  <si>
    <t>12.11.2020 07:42:34</t>
  </si>
  <si>
    <t>12.11.2020 07:42:36</t>
  </si>
  <si>
    <t>12.11.2020 07:42:37</t>
  </si>
  <si>
    <t>12.11.2020 07:42:39</t>
  </si>
  <si>
    <t>12.11.2020 07:42:40</t>
  </si>
  <si>
    <t>12.11.2020 07:42:42</t>
  </si>
  <si>
    <t>12.11.2020 07:43:34</t>
  </si>
  <si>
    <t>12.11.2020 07:43:36</t>
  </si>
  <si>
    <t>12.11.2020 07:43:37</t>
  </si>
  <si>
    <t>12.11.2020 07:43:39</t>
  </si>
  <si>
    <t>12.11.2020 07:43:40</t>
  </si>
  <si>
    <t>12.11.2020 07:43:42</t>
  </si>
  <si>
    <t>12.11.2020 07:43:44</t>
  </si>
  <si>
    <t>12.11.2020 07:43:59</t>
  </si>
  <si>
    <t>12.11.2020 07:44:00</t>
  </si>
  <si>
    <t>12.11.2020 07:44:01</t>
  </si>
  <si>
    <t>12.11.2020 07:44:03</t>
  </si>
  <si>
    <t>12.11.2020 07:44:04</t>
  </si>
  <si>
    <t>12.11.2020 07:44:06</t>
  </si>
  <si>
    <t>12.11.2020 07:44:07</t>
  </si>
  <si>
    <t>12.11.2020 07:44:09</t>
  </si>
  <si>
    <t>12.11.2020 07:44:10</t>
  </si>
  <si>
    <t>12.11.2020 07:44:12</t>
  </si>
  <si>
    <t>12.11.2020 07:44:33</t>
  </si>
  <si>
    <t>12.11.2020 07:44:34</t>
  </si>
  <si>
    <t>12.11.2020 07:44:36</t>
  </si>
  <si>
    <t>12.11.2020 07:44:39</t>
  </si>
  <si>
    <t>12.11.2020 07:44:40</t>
  </si>
  <si>
    <t>12.11.2020 07:44:42</t>
  </si>
  <si>
    <t>12.11.2020 07:44:44</t>
  </si>
  <si>
    <t>12.11.2020 07:45:25</t>
  </si>
  <si>
    <t>12.11.2020 07:45:27</t>
  </si>
  <si>
    <t>12.11.2020 07:45:28</t>
  </si>
  <si>
    <t>12.11.2020 07:45:30</t>
  </si>
  <si>
    <t>12.11.2020 07:46:52</t>
  </si>
  <si>
    <t>12.11.2020 07:46:54</t>
  </si>
  <si>
    <t>12.11.2020 07:46:55</t>
  </si>
  <si>
    <t>12.11.2020 07:46:57</t>
  </si>
  <si>
    <t>12.11.2020 07:46:59</t>
  </si>
  <si>
    <t>12.11.2020 07:47:00</t>
  </si>
  <si>
    <t>12.11.2020 07:47:06</t>
  </si>
  <si>
    <t>12.11.2020 07:47:07</t>
  </si>
  <si>
    <t>12.11.2020 07:47:09</t>
  </si>
  <si>
    <t>12.11.2020 07:47:10</t>
  </si>
  <si>
    <t>12.11.2020 07:47:12</t>
  </si>
  <si>
    <t>12.11.2020 07:47:13</t>
  </si>
  <si>
    <t>12.11.2020 07:47:15</t>
  </si>
  <si>
    <t>12.11.2020 07:47:17</t>
  </si>
  <si>
    <t>12.11.2020 07:47:36</t>
  </si>
  <si>
    <t>12.11.2020 07:47:37</t>
  </si>
  <si>
    <t>12.11.2020 07:47:39</t>
  </si>
  <si>
    <t>12.11.2020 07:47:40</t>
  </si>
  <si>
    <t>12.11.2020 07:47:42</t>
  </si>
  <si>
    <t>12.11.2020 07:49:08</t>
  </si>
  <si>
    <t>12.11.2020 07:49:09</t>
  </si>
  <si>
    <t>12.11.2020 07:49:10</t>
  </si>
  <si>
    <t>12.11.2020 07:49:12</t>
  </si>
  <si>
    <t>12.11.2020 07:49:13</t>
  </si>
  <si>
    <t>12.11.2020 07:49:15</t>
  </si>
  <si>
    <t>12.11.2020 07:49:42</t>
  </si>
  <si>
    <t>12.11.2020 07:49:43</t>
  </si>
  <si>
    <t>12.11.2020 07:49:45</t>
  </si>
  <si>
    <t>12.11.2020 07:49:49</t>
  </si>
  <si>
    <t>12.11.2020 07:49:51</t>
  </si>
  <si>
    <t>12.11.2020 07:49:52</t>
  </si>
  <si>
    <t>12.11.2020 07:49:54</t>
  </si>
  <si>
    <t>12.11.2020 07:50:07</t>
  </si>
  <si>
    <t>12.11.2020 07:50:09</t>
  </si>
  <si>
    <t>12.11.2020 07:50:10</t>
  </si>
  <si>
    <t>12.11.2020 07:50:12</t>
  </si>
  <si>
    <t>12.11.2020 07:50:13</t>
  </si>
  <si>
    <t>12.11.2020 07:50:15</t>
  </si>
  <si>
    <t>12.11.2020 07:50:42</t>
  </si>
  <si>
    <t>12.11.2020 07:50:43</t>
  </si>
  <si>
    <t>12.11.2020 07:50:45</t>
  </si>
  <si>
    <t>12.11.2020 07:50:46</t>
  </si>
  <si>
    <t>12.11.2020 07:50:48</t>
  </si>
  <si>
    <t>12.11.2020 07:51:47</t>
  </si>
  <si>
    <t>12.11.2020 07:51:48</t>
  </si>
  <si>
    <t>12.11.2020 07:51:49</t>
  </si>
  <si>
    <t>12.11.2020 07:51:51</t>
  </si>
  <si>
    <t>12.11.2020 07:51:53</t>
  </si>
  <si>
    <t>12.11.2020 07:51:58</t>
  </si>
  <si>
    <t>12.11.2020 07:52:02</t>
  </si>
  <si>
    <t>12.11.2020 07:52:03</t>
  </si>
  <si>
    <t>12.11.2020 07:52:04</t>
  </si>
  <si>
    <t>12.11.2020 07:52:09</t>
  </si>
  <si>
    <t>12.11.2020 07:52:10</t>
  </si>
  <si>
    <t>12.11.2020 07:52:12</t>
  </si>
  <si>
    <t>12.11.2020 07:52:13</t>
  </si>
  <si>
    <t>12.11.2020 07:55:21</t>
  </si>
  <si>
    <t>12.11.2020 07:55:22</t>
  </si>
  <si>
    <t>12.11.2020 07:55:24</t>
  </si>
  <si>
    <t>12.11.2020 07:55:25</t>
  </si>
  <si>
    <t>12.11.2020 07:55:27</t>
  </si>
  <si>
    <t>12.11.2020 07:55:29</t>
  </si>
  <si>
    <t>12.11.2020 07:56:07</t>
  </si>
  <si>
    <t>12.11.2020 07:56:09</t>
  </si>
  <si>
    <t>12.11.2020 07:56:12</t>
  </si>
  <si>
    <t>12.11.2020 07:56:13</t>
  </si>
  <si>
    <t>12.11.2020 07:56:15</t>
  </si>
  <si>
    <t>12.11.2020 07:56:17</t>
  </si>
  <si>
    <t>12.11.2020 07:56:20</t>
  </si>
  <si>
    <t>12.11.2020 07:56:24</t>
  </si>
  <si>
    <t>12.11.2020 07:56:25</t>
  </si>
  <si>
    <t>12.11.2020 07:56:39</t>
  </si>
  <si>
    <t>12.11.2020 07:56:40</t>
  </si>
  <si>
    <t>12.11.2020 07:56:42</t>
  </si>
  <si>
    <t>12.11.2020 07:56:43</t>
  </si>
  <si>
    <t>12.11.2020 07:56:45</t>
  </si>
  <si>
    <t>12.11.2020 07:57:15</t>
  </si>
  <si>
    <t>12.11.2020 07:57:16</t>
  </si>
  <si>
    <t>12.11.2020 07:57:18</t>
  </si>
  <si>
    <t>12.11.2020 07:57:19</t>
  </si>
  <si>
    <t>12.11.2020 07:57:21</t>
  </si>
  <si>
    <t>12.11.2020 07:57:24</t>
  </si>
  <si>
    <t>12.11.2020 07:57:25</t>
  </si>
  <si>
    <t>12.11.2020 07:57:39</t>
  </si>
  <si>
    <t>12.11.2020 07:57:42</t>
  </si>
  <si>
    <t>12.11.2020 07:57:43</t>
  </si>
  <si>
    <t>12.11.2020 07:57:46</t>
  </si>
  <si>
    <t>12.11.2020 07:57:48</t>
  </si>
  <si>
    <t>12.11.2020 07:57:49</t>
  </si>
  <si>
    <t>12.11.2020 07:58:42</t>
  </si>
  <si>
    <t>12.11.2020 07:58:43</t>
  </si>
  <si>
    <t>12.11.2020 07:58:45</t>
  </si>
  <si>
    <t>12.11.2020 07:58:46</t>
  </si>
  <si>
    <t>12.11.2020 07:58:48</t>
  </si>
  <si>
    <t>12.11.2020 07:58:49</t>
  </si>
  <si>
    <t>12.11.2020 07:58:51</t>
  </si>
  <si>
    <t>12.11.2020 07:59:34</t>
  </si>
  <si>
    <t>12.11.2020 07:59:36</t>
  </si>
  <si>
    <t>12.11.2020 07:59:37</t>
  </si>
  <si>
    <t>12.11.2020 07:59:39</t>
  </si>
  <si>
    <t>12.11.2020 07:59:40</t>
  </si>
  <si>
    <t>12.11.2020 08:00:16</t>
  </si>
  <si>
    <t>12.11.2020 08:00:18</t>
  </si>
  <si>
    <t>12.11.2020 08:00:19</t>
  </si>
  <si>
    <t>12.11.2020 08:00:21</t>
  </si>
  <si>
    <t>12.11.2020 08:00:22</t>
  </si>
  <si>
    <t>12.11.2020 08:00:24</t>
  </si>
  <si>
    <t>12.11.2020 08:00:30</t>
  </si>
  <si>
    <t>12.11.2020 08:00:31</t>
  </si>
  <si>
    <t>12.11.2020 08:00:33</t>
  </si>
  <si>
    <t>12.11.2020 08:00:34</t>
  </si>
  <si>
    <t>12.11.2020 08:00:36</t>
  </si>
  <si>
    <t>12.11.2020 08:00:37</t>
  </si>
  <si>
    <t>12.11.2020 08:00:39</t>
  </si>
  <si>
    <t>12.11.2020 08:00:40</t>
  </si>
  <si>
    <t>12.11.2020 08:00:54</t>
  </si>
  <si>
    <t>12.11.2020 08:00:55</t>
  </si>
  <si>
    <t>12.11.2020 08:00:57</t>
  </si>
  <si>
    <t>12.11.2020 08:00:58</t>
  </si>
  <si>
    <t>12.11.2020 08:01:00</t>
  </si>
  <si>
    <t>12.11.2020 08:01:01</t>
  </si>
  <si>
    <t>12.11.2020 08:01:09</t>
  </si>
  <si>
    <t>12.11.2020 08:01:10</t>
  </si>
  <si>
    <t>12.11.2020 08:01:12</t>
  </si>
  <si>
    <t>12.11.2020 08:01:13</t>
  </si>
  <si>
    <t>12.11.2020 08:01:15</t>
  </si>
  <si>
    <t>12.11.2020 08:01:16</t>
  </si>
  <si>
    <t>12.11.2020 08:01:18</t>
  </si>
  <si>
    <t>12.11.2020 08:01:19</t>
  </si>
  <si>
    <t>12.11.2020 08:01:21</t>
  </si>
  <si>
    <t>12.11.2020 08:01:22</t>
  </si>
  <si>
    <t>12.11.2020 08:01:24</t>
  </si>
  <si>
    <t>12.11.2020 08:01:25</t>
  </si>
  <si>
    <t>12.11.2020 08:01:27</t>
  </si>
  <si>
    <t>12.11.2020 08:01:28</t>
  </si>
  <si>
    <t>12.11.2020 08:01:30</t>
  </si>
  <si>
    <t>12.11.2020 08:02:04</t>
  </si>
  <si>
    <t>12.11.2020 08:02:06</t>
  </si>
  <si>
    <t>12.11.2020 08:02:07</t>
  </si>
  <si>
    <t>12.11.2020 08:02:09</t>
  </si>
  <si>
    <t>12.11.2020 08:02:10</t>
  </si>
  <si>
    <t>12.11.2020 08:02:12</t>
  </si>
  <si>
    <t>12.11.2020 08:02:13</t>
  </si>
  <si>
    <t>12.11.2020 08:02:34</t>
  </si>
  <si>
    <t>12.11.2020 08:02:36</t>
  </si>
  <si>
    <t>12.11.2020 08:02:37</t>
  </si>
  <si>
    <t>12.11.2020 08:02:39</t>
  </si>
  <si>
    <t>12.11.2020 08:02:40</t>
  </si>
  <si>
    <t>12.11.2020 08:02:43</t>
  </si>
  <si>
    <t>12.11.2020 08:02:46</t>
  </si>
  <si>
    <t>12.11.2020 08:02:48</t>
  </si>
  <si>
    <t>12.11.2020 08:02:49</t>
  </si>
  <si>
    <t>12.11.2020 08:02:51</t>
  </si>
  <si>
    <t>12.11.2020 08:02:52</t>
  </si>
  <si>
    <t>12.11.2020 08:03:55</t>
  </si>
  <si>
    <t>12.11.2020 08:03:57</t>
  </si>
  <si>
    <t>12.11.2020 08:03:58</t>
  </si>
  <si>
    <t>12.11.2020 08:04:00</t>
  </si>
  <si>
    <t>12.11.2020 08:04:01</t>
  </si>
  <si>
    <t>12.11.2020 08:04:19</t>
  </si>
  <si>
    <t>12.11.2020 08:04:21</t>
  </si>
  <si>
    <t>12.11.2020 08:04:22</t>
  </si>
  <si>
    <t>12.11.2020 08:04:24</t>
  </si>
  <si>
    <t>12.11.2020 08:04:25</t>
  </si>
  <si>
    <t>12.11.2020 08:04:28</t>
  </si>
  <si>
    <t>12.11.2020 08:04:30</t>
  </si>
  <si>
    <t>12.11.2020 08:04:31</t>
  </si>
  <si>
    <t>12.11.2020 08:05:06</t>
  </si>
  <si>
    <t>12.11.2020 08:05:07</t>
  </si>
  <si>
    <t>12.11.2020 08:05:09</t>
  </si>
  <si>
    <t>12.11.2020 08:05:10</t>
  </si>
  <si>
    <t>12.11.2020 08:05:12</t>
  </si>
  <si>
    <t>12.11.2020 08:05:13</t>
  </si>
  <si>
    <t>12.11.2020 08:05:18</t>
  </si>
  <si>
    <t>12.11.2020 08:05:19</t>
  </si>
  <si>
    <t>12.11.2020 08:05:21</t>
  </si>
  <si>
    <t>12.11.2020 08:07:25</t>
  </si>
  <si>
    <t>12.11.2020 08:07:27</t>
  </si>
  <si>
    <t>12.11.2020 08:07:28</t>
  </si>
  <si>
    <t>12.11.2020 08:07:30</t>
  </si>
  <si>
    <t>12.11.2020 08:07:31</t>
  </si>
  <si>
    <t>12.11.2020 08:07:33</t>
  </si>
  <si>
    <t>12.11.2020 08:10:10</t>
  </si>
  <si>
    <t>12.11.2020 08:10:12</t>
  </si>
  <si>
    <t>12.11.2020 08:10:13</t>
  </si>
  <si>
    <t>12.11.2020 08:10:15</t>
  </si>
  <si>
    <t>12.11.2020 08:11:24</t>
  </si>
  <si>
    <t>12.11.2020 08:11:25</t>
  </si>
  <si>
    <t>12.11.2020 08:11:26</t>
  </si>
  <si>
    <t>12.11.2020 08:11:28</t>
  </si>
  <si>
    <t>12.11.2020 08:11:29</t>
  </si>
  <si>
    <t>12.11.2020 08:11:31</t>
  </si>
  <si>
    <t>12.11.2020 08:11:37</t>
  </si>
  <si>
    <t>12.11.2020 08:11:38</t>
  </si>
  <si>
    <t>12.11.2020 08:11:40</t>
  </si>
  <si>
    <t>12.11.2020 08:11:41</t>
  </si>
  <si>
    <t>12.11.2020 08:11:43</t>
  </si>
  <si>
    <t>12.11.2020 08:11:45</t>
  </si>
  <si>
    <t>12.11.2020 08:11:46</t>
  </si>
  <si>
    <t>12.11.2020 08:11:47</t>
  </si>
  <si>
    <t>12.11.2020 08:11:49</t>
  </si>
  <si>
    <t>12.11.2020 08:11:50</t>
  </si>
  <si>
    <t>12.11.2020 08:11:52</t>
  </si>
  <si>
    <t>12.11.2020 08:12:05</t>
  </si>
  <si>
    <t>12.11.2020 08:12:07</t>
  </si>
  <si>
    <t>12.11.2020 08:12:08</t>
  </si>
  <si>
    <t>12.11.2020 08:12:10</t>
  </si>
  <si>
    <t>12.11.2020 08:12:11</t>
  </si>
  <si>
    <t>12.11.2020 08:12:13</t>
  </si>
  <si>
    <t>12.11.2020 08:12:14</t>
  </si>
  <si>
    <t>12.11.2020 08:12:16</t>
  </si>
  <si>
    <t>12.11.2020 08:12:17</t>
  </si>
  <si>
    <t>12.11.2020 08:12:19</t>
  </si>
  <si>
    <t>12.11.2020 08:12:21</t>
  </si>
  <si>
    <t>12.11.2020 08:12:22</t>
  </si>
  <si>
    <t>12.11.2020 08:12:38</t>
  </si>
  <si>
    <t>12.11.2020 08:12:40</t>
  </si>
  <si>
    <t>12.11.2020 08:12:41</t>
  </si>
  <si>
    <t>12.11.2020 08:12:43</t>
  </si>
  <si>
    <t>12.11.2020 08:12:44</t>
  </si>
  <si>
    <t>12.11.2020 08:12:46</t>
  </si>
  <si>
    <t>12.11.2020 08:13:55</t>
  </si>
  <si>
    <t>12.11.2020 08:13:56</t>
  </si>
  <si>
    <t>12.11.2020 08:13:58</t>
  </si>
  <si>
    <t>12.11.2020 08:13:59</t>
  </si>
  <si>
    <t>12.11.2020 08:14:01</t>
  </si>
  <si>
    <t>12.11.2020 08:14:02</t>
  </si>
  <si>
    <t>12.11.2020 08:16:02</t>
  </si>
  <si>
    <t>12.11.2020 08:16:04</t>
  </si>
  <si>
    <t>12.11.2020 08:16:05</t>
  </si>
  <si>
    <t>12.11.2020 08:16:07</t>
  </si>
  <si>
    <t>12.11.2020 08:17:19</t>
  </si>
  <si>
    <t>12.11.2020 08:17:20</t>
  </si>
  <si>
    <t>12.11.2020 08:17:22</t>
  </si>
  <si>
    <t>12.11.2020 08:17:23</t>
  </si>
  <si>
    <t>12.11.2020 08:17:25</t>
  </si>
  <si>
    <t>12.11.2020 08:18:38</t>
  </si>
  <si>
    <t>12.11.2020 08:18:40</t>
  </si>
  <si>
    <t>12.11.2020 08:18:41</t>
  </si>
  <si>
    <t>12.11.2020 08:18:43</t>
  </si>
  <si>
    <t>12.11.2020 08:18:44</t>
  </si>
  <si>
    <t>12.11.2020 08:19:34</t>
  </si>
  <si>
    <t>12.11.2020 08:19:35</t>
  </si>
  <si>
    <t>12.11.2020 08:19:37</t>
  </si>
  <si>
    <t>12.11.2020 08:19:38</t>
  </si>
  <si>
    <t>12.11.2020 08:19:40</t>
  </si>
  <si>
    <t>12.11.2020 08:19:44</t>
  </si>
  <si>
    <t>12.11.2020 08:19:46</t>
  </si>
  <si>
    <t>12.11.2020 08:19:47</t>
  </si>
  <si>
    <t>12.11.2020 08:19:49</t>
  </si>
  <si>
    <t>12.11.2020 08:19:50</t>
  </si>
  <si>
    <t>12.11.2020 08:19:52</t>
  </si>
  <si>
    <t>12.11.2020 08:20:34</t>
  </si>
  <si>
    <t>12.11.2020 08:20:35</t>
  </si>
  <si>
    <t>12.11.2020 08:20:37</t>
  </si>
  <si>
    <t>12.11.2020 08:20:38</t>
  </si>
  <si>
    <t>12.11.2020 08:20:40</t>
  </si>
  <si>
    <t>12.11.2020 08:20:41</t>
  </si>
  <si>
    <t>12.11.2020 08:22:08</t>
  </si>
  <si>
    <t>12.11.2020 08:22:10</t>
  </si>
  <si>
    <t>12.11.2020 08:22:11</t>
  </si>
  <si>
    <t>12.11.2020 08:22:13</t>
  </si>
  <si>
    <t>12.11.2020 08:22:14</t>
  </si>
  <si>
    <t>12.11.2020 08:22:16</t>
  </si>
  <si>
    <t>12.11.2020 08:22:46</t>
  </si>
  <si>
    <t>12.11.2020 08:22:47</t>
  </si>
  <si>
    <t>12.11.2020 08:22:49</t>
  </si>
  <si>
    <t>12.11.2020 08:22:50</t>
  </si>
  <si>
    <t>12.11.2020 08:22:52</t>
  </si>
  <si>
    <t>12.11.2020 08:22:53</t>
  </si>
  <si>
    <t>12.11.2020 08:22:55</t>
  </si>
  <si>
    <t>12.11.2020 08:26:44</t>
  </si>
  <si>
    <t>12.11.2020 08:26:46</t>
  </si>
  <si>
    <t>12.11.2020 08:26:47</t>
  </si>
  <si>
    <t>12.11.2020 08:26:49</t>
  </si>
  <si>
    <t>12.11.2020 08:26:50</t>
  </si>
  <si>
    <t>12.11.2020 08:26:52</t>
  </si>
  <si>
    <t>12.11.2020 08:27:16</t>
  </si>
  <si>
    <t>12.11.2020 08:27:17</t>
  </si>
  <si>
    <t>12.11.2020 08:27:19</t>
  </si>
  <si>
    <t>12.11.2020 08:27:20</t>
  </si>
  <si>
    <t>12.11.2020 08:27:22</t>
  </si>
  <si>
    <t>12.11.2020 08:27:49</t>
  </si>
  <si>
    <t>12.11.2020 08:27:50</t>
  </si>
  <si>
    <t>12.11.2020 08:27:52</t>
  </si>
  <si>
    <t>12.11.2020 08:27:53</t>
  </si>
  <si>
    <t>12.11.2020 08:27:55</t>
  </si>
  <si>
    <t>12.11.2020 08:27:56</t>
  </si>
  <si>
    <t>12.11.2020 08:27:58</t>
  </si>
  <si>
    <t>12.11.2020 08:27:59</t>
  </si>
  <si>
    <t>12.11.2020 08:28:02</t>
  </si>
  <si>
    <t>12.11.2020 08:28:04</t>
  </si>
  <si>
    <t>12.11.2020 08:28:05</t>
  </si>
  <si>
    <t>12.11.2020 08:28:35</t>
  </si>
  <si>
    <t>12.11.2020 08:28:37</t>
  </si>
  <si>
    <t>12.11.2020 08:28:38</t>
  </si>
  <si>
    <t>12.11.2020 08:28:40</t>
  </si>
  <si>
    <t>12.11.2020 08:28:41</t>
  </si>
  <si>
    <t>12.11.2020 08:28:43</t>
  </si>
  <si>
    <t>12.11.2020 08:29:08</t>
  </si>
  <si>
    <t>12.11.2020 08:29:10</t>
  </si>
  <si>
    <t>12.11.2020 08:29:11</t>
  </si>
  <si>
    <t>12.11.2020 08:29:13</t>
  </si>
  <si>
    <t>12.11.2020 08:29:14</t>
  </si>
  <si>
    <t>12.11.2020 08:29:16</t>
  </si>
  <si>
    <t>12.11.2020 08:30:26</t>
  </si>
  <si>
    <t>12.11.2020 08:30:28</t>
  </si>
  <si>
    <t>12.11.2020 08:30:29</t>
  </si>
  <si>
    <t>12.11.2020 08:30:31</t>
  </si>
  <si>
    <t>12.11.2020 08:30:32</t>
  </si>
  <si>
    <t>12.11.2020 08:30:34</t>
  </si>
  <si>
    <t>12.11.2020 08:30:35</t>
  </si>
  <si>
    <t>12.11.2020 08:31:07</t>
  </si>
  <si>
    <t>12.11.2020 08:31:10</t>
  </si>
  <si>
    <t>12.11.2020 08:31:11</t>
  </si>
  <si>
    <t>12.11.2020 08:31:13</t>
  </si>
  <si>
    <t>12.11.2020 08:31:14</t>
  </si>
  <si>
    <t>12.11.2020 08:32:13</t>
  </si>
  <si>
    <t>12.11.2020 08:32:14</t>
  </si>
  <si>
    <t>12.11.2020 08:32:16</t>
  </si>
  <si>
    <t>12.11.2020 08:32:17</t>
  </si>
  <si>
    <t>12.11.2020 08:32:19</t>
  </si>
  <si>
    <t>12.11.2020 08:32:20</t>
  </si>
  <si>
    <t>12.11.2020 08:32:22</t>
  </si>
  <si>
    <t>12.11.2020 08:34:05</t>
  </si>
  <si>
    <t>12.11.2020 08:34:07</t>
  </si>
  <si>
    <t>12.11.2020 08:34:08</t>
  </si>
  <si>
    <t>12.11.2020 08:34:10</t>
  </si>
  <si>
    <t>12.11.2020 08:34:11</t>
  </si>
  <si>
    <t>12.11.2020 08:34:13</t>
  </si>
  <si>
    <t>12.11.2020 08:34:23</t>
  </si>
  <si>
    <t>12.11.2020 08:34:25</t>
  </si>
  <si>
    <t>12.11.2020 08:34:26</t>
  </si>
  <si>
    <t>12.11.2020 08:34:28</t>
  </si>
  <si>
    <t>12.11.2020 08:34:29</t>
  </si>
  <si>
    <t>12.11.2020 08:34:31</t>
  </si>
  <si>
    <t>12.11.2020 08:36:22</t>
  </si>
  <si>
    <t>12.11.2020 08:36:23</t>
  </si>
  <si>
    <t>12.11.2020 08:36:25</t>
  </si>
  <si>
    <t>12.11.2020 08:36:26</t>
  </si>
  <si>
    <t>12.11.2020 08:36:28</t>
  </si>
  <si>
    <t>12.11.2020 08:36:29</t>
  </si>
  <si>
    <t>12.11.2020 08:37:11</t>
  </si>
  <si>
    <t>12.11.2020 08:37:13</t>
  </si>
  <si>
    <t>12.11.2020 08:37:14</t>
  </si>
  <si>
    <t>12.11.2020 08:37:16</t>
  </si>
  <si>
    <t>12.11.2020 08:37:17</t>
  </si>
  <si>
    <t>12.11.2020 08:37:52</t>
  </si>
  <si>
    <t>12.11.2020 08:37:53</t>
  </si>
  <si>
    <t>12.11.2020 08:37:55</t>
  </si>
  <si>
    <t>12.11.2020 08:37:56</t>
  </si>
  <si>
    <t>12.11.2020 08:37:58</t>
  </si>
  <si>
    <t>12.11.2020 08:37:59</t>
  </si>
  <si>
    <t>12.11.2020 08:38:02</t>
  </si>
  <si>
    <t>12.11.2020 08:38:04</t>
  </si>
  <si>
    <t>12.11.2020 08:38:05</t>
  </si>
  <si>
    <t>12.11.2020 08:38:07</t>
  </si>
  <si>
    <t>12.11.2020 08:38:08</t>
  </si>
  <si>
    <t>12.11.2020 08:38:10</t>
  </si>
  <si>
    <t>12.11.2020 08:38:11</t>
  </si>
  <si>
    <t>12.11.2020 08:38:44</t>
  </si>
  <si>
    <t>12.11.2020 08:38:46</t>
  </si>
  <si>
    <t>12.11.2020 08:38:47</t>
  </si>
  <si>
    <t>12.11.2020 08:38:49</t>
  </si>
  <si>
    <t>12.11.2020 08:38:50</t>
  </si>
  <si>
    <t>12.11.2020 08:38:52</t>
  </si>
  <si>
    <t>12.11.2020 08:40:13</t>
  </si>
  <si>
    <t>12.11.2020 08:40:14</t>
  </si>
  <si>
    <t>12.11.2020 08:40:26</t>
  </si>
  <si>
    <t>12.11.2020 08:40:28</t>
  </si>
  <si>
    <t>12.11.2020 08:40:29</t>
  </si>
  <si>
    <t>12.11.2020 08:40:31</t>
  </si>
  <si>
    <t>12.11.2020 08:40:56</t>
  </si>
  <si>
    <t>12.11.2020 08:40:58</t>
  </si>
  <si>
    <t>12.11.2020 08:40:59</t>
  </si>
  <si>
    <t>12.11.2020 08:41:01</t>
  </si>
  <si>
    <t>12.11.2020 08:41:02</t>
  </si>
  <si>
    <t>12.11.2020 08:41:04</t>
  </si>
  <si>
    <t>12.11.2020 08:41:05</t>
  </si>
  <si>
    <t>12.11.2020 08:41:08</t>
  </si>
  <si>
    <t>12.11.2020 08:41:10</t>
  </si>
  <si>
    <t>12.11.2020 08:41:11</t>
  </si>
  <si>
    <t>12.11.2020 08:41:13</t>
  </si>
  <si>
    <t>12.11.2020 08:41:14</t>
  </si>
  <si>
    <t>12.11.2020 08:41:16</t>
  </si>
  <si>
    <t>12.11.2020 08:41:17</t>
  </si>
  <si>
    <t>12.11.2020 08:43:52</t>
  </si>
  <si>
    <t>12.11.2020 08:43:53</t>
  </si>
  <si>
    <t>12.11.2020 08:43:55</t>
  </si>
  <si>
    <t>12.11.2020 08:43:56</t>
  </si>
  <si>
    <t>12.11.2020 08:43:58</t>
  </si>
  <si>
    <t>12.11.2020 08:43:59</t>
  </si>
  <si>
    <t>12.11.2020 08:44:01</t>
  </si>
  <si>
    <t>12.11.2020 08:44:02</t>
  </si>
  <si>
    <t>12.11.2020 08:44:05</t>
  </si>
  <si>
    <t>12.11.2020 08:44:07</t>
  </si>
  <si>
    <t>12.11.2020 08:44:08</t>
  </si>
  <si>
    <t>12.11.2020 08:44:10</t>
  </si>
  <si>
    <t>12.11.2020 08:44:11</t>
  </si>
  <si>
    <t>12.11.2020 08:44:37</t>
  </si>
  <si>
    <t>12.11.2020 08:44:38</t>
  </si>
  <si>
    <t>12.11.2020 08:44:40</t>
  </si>
  <si>
    <t>12.11.2020 08:44:43</t>
  </si>
  <si>
    <t>12.11.2020 08:44:44</t>
  </si>
  <si>
    <t>12.11.2020 08:44:46</t>
  </si>
  <si>
    <t>12.11.2020 08:44:47</t>
  </si>
  <si>
    <t>12.11.2020 08:47:04</t>
  </si>
  <si>
    <t>12.11.2020 08:47:05</t>
  </si>
  <si>
    <t>12.11.2020 08:47:07</t>
  </si>
  <si>
    <t>12.11.2020 08:47:08</t>
  </si>
  <si>
    <t>12.11.2020 08:47:10</t>
  </si>
  <si>
    <t>12.11.2020 08:47:11</t>
  </si>
  <si>
    <t>12.11.2020 08:50:29</t>
  </si>
  <si>
    <t>12.11.2020 08:50:31</t>
  </si>
  <si>
    <t>12.11.2020 08:50:32</t>
  </si>
  <si>
    <t>12.11.2020 08:50:34</t>
  </si>
  <si>
    <t>12.11.2020 08:50:35</t>
  </si>
  <si>
    <t>12.11.2020 08:51:47</t>
  </si>
  <si>
    <t>12.11.2020 08:51:49</t>
  </si>
  <si>
    <t>12.11.2020 08:51:50</t>
  </si>
  <si>
    <t>12.11.2020 08:51:52</t>
  </si>
  <si>
    <t>12.11.2020 08:51:53</t>
  </si>
  <si>
    <t>12.11.2020 08:51:55</t>
  </si>
  <si>
    <t>12.11.2020 08:51:56</t>
  </si>
  <si>
    <t>12.11.2020 08:51:58</t>
  </si>
  <si>
    <t>12.11.2020 08:51:59</t>
  </si>
  <si>
    <t>12.11.2020 08:52:01</t>
  </si>
  <si>
    <t>12.11.2020 08:52:02</t>
  </si>
  <si>
    <t>12.11.2020 08:52:04</t>
  </si>
  <si>
    <t>12.11.2020 08:52:05</t>
  </si>
  <si>
    <t>12.11.2020 08:54:41</t>
  </si>
  <si>
    <t>12.11.2020 08:54:43</t>
  </si>
  <si>
    <t>12.11.2020 08:54:44</t>
  </si>
  <si>
    <t>12.11.2020 08:54:46</t>
  </si>
  <si>
    <t>12.11.2020 08:56:50</t>
  </si>
  <si>
    <t>12.11.2020 08:56:52</t>
  </si>
  <si>
    <t>12.11.2020 08:56:53</t>
  </si>
  <si>
    <t>12.11.2020 08:56:55</t>
  </si>
  <si>
    <t>12.11.2020 08:56:56</t>
  </si>
  <si>
    <t>12.11.2020 08:56:58</t>
  </si>
  <si>
    <t>12.11.2020 08:57:44</t>
  </si>
  <si>
    <t>12.11.2020 08:57:46</t>
  </si>
  <si>
    <t>12.11.2020 08:57:47</t>
  </si>
  <si>
    <t>12.11.2020 08:57:49</t>
  </si>
  <si>
    <t>12.11.2020 08:57:50</t>
  </si>
  <si>
    <t>12.11.2020 08:57:53</t>
  </si>
  <si>
    <t>12.11.2020 08:58:41</t>
  </si>
  <si>
    <t>12.11.2020 08:58:44</t>
  </si>
  <si>
    <t>12.11.2020 08:58:46</t>
  </si>
  <si>
    <t>12.11.2020 08:58:47</t>
  </si>
  <si>
    <t>12.11.2020 08:59:20</t>
  </si>
  <si>
    <t>12.11.2020 08:59:22</t>
  </si>
  <si>
    <t>12.11.2020 08:59:23</t>
  </si>
  <si>
    <t>12.11.2020 08:59:25</t>
  </si>
  <si>
    <t>12.11.2020 08:59:26</t>
  </si>
  <si>
    <t>12.11.2020 08:59:28</t>
  </si>
  <si>
    <t>12.11.2020 08:59:29</t>
  </si>
  <si>
    <t>12.11.2020 08:59:47</t>
  </si>
  <si>
    <t>12.11.2020 08:59:49</t>
  </si>
  <si>
    <t>12.11.2020 08:59:50</t>
  </si>
  <si>
    <t>12.11.2020 08:59:52</t>
  </si>
  <si>
    <t>12.11.2020 08:59:53</t>
  </si>
  <si>
    <t>12.11.2020 09:00:11</t>
  </si>
  <si>
    <t>12.11.2020 09:00:16</t>
  </si>
  <si>
    <t>12.11.2020 09:01:02</t>
  </si>
  <si>
    <t>12.11.2020 09:01:04</t>
  </si>
  <si>
    <t>12.11.2020 09:01:05</t>
  </si>
  <si>
    <t>12.11.2020 09:01:07</t>
  </si>
  <si>
    <t>12.11.2020 09:01:08</t>
  </si>
  <si>
    <t>12.11.2020 09:01:10</t>
  </si>
  <si>
    <t>12.11.2020 09:01:11</t>
  </si>
  <si>
    <t>12.11.2020 09:02:04</t>
  </si>
  <si>
    <t>12.11.2020 09:02:05</t>
  </si>
  <si>
    <t>12.11.2020 09:02:07</t>
  </si>
  <si>
    <t>12.11.2020 09:02:08</t>
  </si>
  <si>
    <t>12.11.2020 09:02:23</t>
  </si>
  <si>
    <t>12.11.2020 09:02:25</t>
  </si>
  <si>
    <t>12.11.2020 09:02:26</t>
  </si>
  <si>
    <t>12.11.2020 09:02:28</t>
  </si>
  <si>
    <t>12.11.2020 09:02:29</t>
  </si>
  <si>
    <t>12.11.2020 09:03:32</t>
  </si>
  <si>
    <t>12.11.2020 09:03:34</t>
  </si>
  <si>
    <t>12.11.2020 09:03:35</t>
  </si>
  <si>
    <t>12.11.2020 09:03:37</t>
  </si>
  <si>
    <t>12.11.2020 09:03:38</t>
  </si>
  <si>
    <t>12.11.2020 09:03:58</t>
  </si>
  <si>
    <t>12.11.2020 09:03:59</t>
  </si>
  <si>
    <t>12.11.2020 09:04:01</t>
  </si>
  <si>
    <t>12.11.2020 09:04:02</t>
  </si>
  <si>
    <t>12.11.2020 09:04:04</t>
  </si>
  <si>
    <t>12.11.2020 09:04:05</t>
  </si>
  <si>
    <t>12.11.2020 09:06:13</t>
  </si>
  <si>
    <t>12.11.2020 09:06:14</t>
  </si>
  <si>
    <t>12.11.2020 09:06:16</t>
  </si>
  <si>
    <t>12.11.2020 09:06:17</t>
  </si>
  <si>
    <t>12.11.2020 09:06:20</t>
  </si>
  <si>
    <t>12.11.2020 09:10:44</t>
  </si>
  <si>
    <t>12.11.2020 09:10:46</t>
  </si>
  <si>
    <t>12.11.2020 09:10:47</t>
  </si>
  <si>
    <t>12.11.2020 09:10:49</t>
  </si>
  <si>
    <t>12.11.2020 09:10:50</t>
  </si>
  <si>
    <t>12.11.2020 09:13:19</t>
  </si>
  <si>
    <t>12.11.2020 09:13:20</t>
  </si>
  <si>
    <t>12.11.2020 09:13:22</t>
  </si>
  <si>
    <t>12.11.2020 09:13:23</t>
  </si>
  <si>
    <t>12.11.2020 09:13:25</t>
  </si>
  <si>
    <t>12.11.2020 09:13:26</t>
  </si>
  <si>
    <t>12.11.2020 09:15:05</t>
  </si>
  <si>
    <t>12.11.2020 09:15:17</t>
  </si>
  <si>
    <t>12.11.2020 09:15:19</t>
  </si>
  <si>
    <t>12.11.2020 09:15:20</t>
  </si>
  <si>
    <t>12.11.2020 09:15:22</t>
  </si>
  <si>
    <t>12.11.2020 09:15:23</t>
  </si>
  <si>
    <t>12.11.2020 09:15:25</t>
  </si>
  <si>
    <t>12.11.2020 09:15:26</t>
  </si>
  <si>
    <t>12.11.2020 09:15:28</t>
  </si>
  <si>
    <t>12.11.2020 09:15:29</t>
  </si>
  <si>
    <t>12.11.2020 09:15:34</t>
  </si>
  <si>
    <t>12.11.2020 09:15:35</t>
  </si>
  <si>
    <t>12.11.2020 09:20:49</t>
  </si>
  <si>
    <t>12.11.2020 09:20:50</t>
  </si>
  <si>
    <t>12.11.2020 09:20:52</t>
  </si>
  <si>
    <t>12.11.2020 09:20:53</t>
  </si>
  <si>
    <t>12.11.2020 09:20:55</t>
  </si>
  <si>
    <t>12.11.2020 09:21:10</t>
  </si>
  <si>
    <t>12.11.2020 09:21:11</t>
  </si>
  <si>
    <t>12.11.2020 09:21:14</t>
  </si>
  <si>
    <t>12.11.2020 09:21:16</t>
  </si>
  <si>
    <t>12.11.2020 09:21:17</t>
  </si>
  <si>
    <t>12.11.2020 09:21:20</t>
  </si>
  <si>
    <t>12.11.2020 09:21:22</t>
  </si>
  <si>
    <t>12.11.2020 09:21:23</t>
  </si>
  <si>
    <t>12.11.2020 09:21:25</t>
  </si>
  <si>
    <t>12.11.2020 09:21:26</t>
  </si>
  <si>
    <t>12.11.2020 09:21:41</t>
  </si>
  <si>
    <t>12.11.2020 09:21:43</t>
  </si>
  <si>
    <t>12.11.2020 09:21:44</t>
  </si>
  <si>
    <t>12.11.2020 09:21:46</t>
  </si>
  <si>
    <t>12.11.2020 09:21:47</t>
  </si>
  <si>
    <t>12.11.2020 09:21:49</t>
  </si>
  <si>
    <t>12.11.2020 09:21:50</t>
  </si>
  <si>
    <t>12.11.2020 09:21:52</t>
  </si>
  <si>
    <t>12.11.2020 09:21:53</t>
  </si>
  <si>
    <t>12.11.2020 09:21:55</t>
  </si>
  <si>
    <t>12.11.2020 09:21:56</t>
  </si>
  <si>
    <t>12.11.2020 09:21:59</t>
  </si>
  <si>
    <t>12.11.2020 09:23:05</t>
  </si>
  <si>
    <t>12.11.2020 09:23:07</t>
  </si>
  <si>
    <t>12.11.2020 09:23:08</t>
  </si>
  <si>
    <t>12.11.2020 09:23:10</t>
  </si>
  <si>
    <t>12.11.2020 09:23:11</t>
  </si>
  <si>
    <t>12.11.2020 09:23:13</t>
  </si>
  <si>
    <t>12.11.2020 09:23:14</t>
  </si>
  <si>
    <t>12.11.2020 09:23:37</t>
  </si>
  <si>
    <t>12.11.2020 09:23:38</t>
  </si>
  <si>
    <t>12.11.2020 09:23:40</t>
  </si>
  <si>
    <t>12.11.2020 09:23:41</t>
  </si>
  <si>
    <t>12.11.2020 09:24:19</t>
  </si>
  <si>
    <t>12.11.2020 09:24:20</t>
  </si>
  <si>
    <t>12.11.2020 09:24:22</t>
  </si>
  <si>
    <t>12.11.2020 09:24:23</t>
  </si>
  <si>
    <t>12.11.2020 09:24:25</t>
  </si>
  <si>
    <t>12.11.2020 09:24:26</t>
  </si>
  <si>
    <t>12.11.2020 09:24:28</t>
  </si>
  <si>
    <t>12.11.2020 09:24:29</t>
  </si>
  <si>
    <t>12.11.2020 09:25:14</t>
  </si>
  <si>
    <t>12.11.2020 09:25:16</t>
  </si>
  <si>
    <t>12.11.2020 09:25:17</t>
  </si>
  <si>
    <t>12.11.2020 09:25:19</t>
  </si>
  <si>
    <t>12.11.2020 09:25:20</t>
  </si>
  <si>
    <t>12.11.2020 09:25:22</t>
  </si>
  <si>
    <t>12.11.2020 09:25:23</t>
  </si>
  <si>
    <t>12.11.2020 09:25:32</t>
  </si>
  <si>
    <t>12.11.2020 09:25:33</t>
  </si>
  <si>
    <t>12.11.2020 09:25:35</t>
  </si>
  <si>
    <t>12.11.2020 09:25:36</t>
  </si>
  <si>
    <t>12.11.2020 09:25:38</t>
  </si>
  <si>
    <t>12.11.2020 09:25:39</t>
  </si>
  <si>
    <t>12.11.2020 09:25:41</t>
  </si>
  <si>
    <t>12.11.2020 09:25:50</t>
  </si>
  <si>
    <t>12.11.2020 09:25:51</t>
  </si>
  <si>
    <t>12.11.2020 09:25:53</t>
  </si>
  <si>
    <t>12.11.2020 09:25:54</t>
  </si>
  <si>
    <t>12.11.2020 09:25:56</t>
  </si>
  <si>
    <t>12.11.2020 09:25:57</t>
  </si>
  <si>
    <t>12.11.2020 09:26:38</t>
  </si>
  <si>
    <t>12.11.2020 09:26:39</t>
  </si>
  <si>
    <t>12.11.2020 09:26:41</t>
  </si>
  <si>
    <t>12.11.2020 09:26:42</t>
  </si>
  <si>
    <t>12.11.2020 09:26:44</t>
  </si>
  <si>
    <t>12.11.2020 09:26:45</t>
  </si>
  <si>
    <t>12.11.2020 09:29:32</t>
  </si>
  <si>
    <t>12.11.2020 09:29:33</t>
  </si>
  <si>
    <t>12.11.2020 09:29:35</t>
  </si>
  <si>
    <t>12.11.2020 09:29:36</t>
  </si>
  <si>
    <t>12.11.2020 09:29:38</t>
  </si>
  <si>
    <t>12.11.2020 09:31:23</t>
  </si>
  <si>
    <t>12.11.2020 09:31:24</t>
  </si>
  <si>
    <t>12.11.2020 09:31:26</t>
  </si>
  <si>
    <t>12.11.2020 09:31:27</t>
  </si>
  <si>
    <t>12.11.2020 09:31:29</t>
  </si>
  <si>
    <t>12.11.2020 09:31:30</t>
  </si>
  <si>
    <t>12.11.2020 09:32:58</t>
  </si>
  <si>
    <t>12.11.2020 09:32:59</t>
  </si>
  <si>
    <t>12.11.2020 09:33:00</t>
  </si>
  <si>
    <t>12.11.2020 09:33:02</t>
  </si>
  <si>
    <t>12.11.2020 09:34:41</t>
  </si>
  <si>
    <t>12.11.2020 09:34:42</t>
  </si>
  <si>
    <t>12.11.2020 09:34:44</t>
  </si>
  <si>
    <t>12.11.2020 09:34:45</t>
  </si>
  <si>
    <t>12.11.2020 09:34:47</t>
  </si>
  <si>
    <t>12.11.2020 09:34:48</t>
  </si>
  <si>
    <t>12.11.2020 09:34:50</t>
  </si>
  <si>
    <t>12.11.2020 09:34:54</t>
  </si>
  <si>
    <t>12.11.2020 09:34:56</t>
  </si>
  <si>
    <t>12.11.2020 09:34:57</t>
  </si>
  <si>
    <t>12.11.2020 09:34:59</t>
  </si>
  <si>
    <t>12.11.2020 09:35:00</t>
  </si>
  <si>
    <t>12.11.2020 09:35:02</t>
  </si>
  <si>
    <t>12.11.2020 09:35:03</t>
  </si>
  <si>
    <t>12.11.2020 09:35:45</t>
  </si>
  <si>
    <t>12.11.2020 09:35:47</t>
  </si>
  <si>
    <t>12.11.2020 09:35:48</t>
  </si>
  <si>
    <t>12.11.2020 09:35:50</t>
  </si>
  <si>
    <t>12.11.2020 09:35:51</t>
  </si>
  <si>
    <t>12.11.2020 09:35:53</t>
  </si>
  <si>
    <t>12.11.2020 09:35:54</t>
  </si>
  <si>
    <t>12.11.2020 09:36:38</t>
  </si>
  <si>
    <t>12.11.2020 09:36:39</t>
  </si>
  <si>
    <t>12.11.2020 09:36:41</t>
  </si>
  <si>
    <t>12.11.2020 09:36:42</t>
  </si>
  <si>
    <t>12.11.2020 09:36:44</t>
  </si>
  <si>
    <t>12.11.2020 09:39:14</t>
  </si>
  <si>
    <t>12.11.2020 09:39:15</t>
  </si>
  <si>
    <t>12.11.2020 09:39:17</t>
  </si>
  <si>
    <t>12.11.2020 09:39:18</t>
  </si>
  <si>
    <t>12.11.2020 09:40:21</t>
  </si>
  <si>
    <t>12.11.2020 09:40:23</t>
  </si>
  <si>
    <t>12.11.2020 09:40:24</t>
  </si>
  <si>
    <t>12.11.2020 09:40:25</t>
  </si>
  <si>
    <t>12.11.2020 09:40:27</t>
  </si>
  <si>
    <t>12.11.2020 09:40:28</t>
  </si>
  <si>
    <t>12.11.2020 09:40:30</t>
  </si>
  <si>
    <t>12.11.2020 09:41:15</t>
  </si>
  <si>
    <t>12.11.2020 09:41:16</t>
  </si>
  <si>
    <t>12.11.2020 09:41:18</t>
  </si>
  <si>
    <t>12.11.2020 09:41:19</t>
  </si>
  <si>
    <t>12.11.2020 09:41:20</t>
  </si>
  <si>
    <t>12.11.2020 09:41:22</t>
  </si>
  <si>
    <t>12.11.2020 09:41:23</t>
  </si>
  <si>
    <t>12.11.2020 09:41:25</t>
  </si>
  <si>
    <t>12.11.2020 09:41:26</t>
  </si>
  <si>
    <t>12.11.2020 09:41:39</t>
  </si>
  <si>
    <t>12.11.2020 09:41:41</t>
  </si>
  <si>
    <t>12.11.2020 09:41:42</t>
  </si>
  <si>
    <t>12.11.2020 09:41:43</t>
  </si>
  <si>
    <t>12.11.2020 09:41:45</t>
  </si>
  <si>
    <t>12.11.2020 09:42:51</t>
  </si>
  <si>
    <t>12.11.2020 09:42:54</t>
  </si>
  <si>
    <t>12.11.2020 09:42:55</t>
  </si>
  <si>
    <t>12.11.2020 09:42:57</t>
  </si>
  <si>
    <t>12.11.2020 09:42:58</t>
  </si>
  <si>
    <t>12.11.2020 09:43:00</t>
  </si>
  <si>
    <t>12.11.2020 09:44:36</t>
  </si>
  <si>
    <t>12.11.2020 09:44:37</t>
  </si>
  <si>
    <t>12.11.2020 09:44:39</t>
  </si>
  <si>
    <t>12.11.2020 09:44:40</t>
  </si>
  <si>
    <t>12.11.2020 09:44:42</t>
  </si>
  <si>
    <t>12.11.2020 09:44:43</t>
  </si>
  <si>
    <t>12.11.2020 09:44:44</t>
  </si>
  <si>
    <t>12.11.2020 09:44:46</t>
  </si>
  <si>
    <t>12.11.2020 09:44:47</t>
  </si>
  <si>
    <t>12.11.2020 09:44:48</t>
  </si>
  <si>
    <t>12.11.2020 09:44:50</t>
  </si>
  <si>
    <t>12.11.2020 09:44:51</t>
  </si>
  <si>
    <t>12.11.2020 09:44:53</t>
  </si>
  <si>
    <t>12.11.2020 09:44:54</t>
  </si>
  <si>
    <t>12.11.2020 09:44:55</t>
  </si>
  <si>
    <t>12.11.2020 09:44:57</t>
  </si>
  <si>
    <t>12.11.2020 09:44:58</t>
  </si>
  <si>
    <t>12.11.2020 09:44:59</t>
  </si>
  <si>
    <t>12.11.2020 09:45:01</t>
  </si>
  <si>
    <t>12.11.2020 09:45:02</t>
  </si>
  <si>
    <t>12.11.2020 09:45:04</t>
  </si>
  <si>
    <t>12.11.2020 09:45:05</t>
  </si>
  <si>
    <t>12.11.2020 09:46:16</t>
  </si>
  <si>
    <t>12.11.2020 09:46:17</t>
  </si>
  <si>
    <t>12.11.2020 09:46:19</t>
  </si>
  <si>
    <t>12.11.2020 09:46:20</t>
  </si>
  <si>
    <t>12.11.2020 09:46:21</t>
  </si>
  <si>
    <t>12.11.2020 09:46:23</t>
  </si>
  <si>
    <t>12.11.2020 09:48:39</t>
  </si>
  <si>
    <t>12.11.2020 09:48:41</t>
  </si>
  <si>
    <t>12.11.2020 09:48:42</t>
  </si>
  <si>
    <t>12.11.2020 09:48:43</t>
  </si>
  <si>
    <t>12.11.2020 09:48:45</t>
  </si>
  <si>
    <t>12.11.2020 09:48:46</t>
  </si>
  <si>
    <t>12.11.2020 09:48:48</t>
  </si>
  <si>
    <t>12.11.2020 09:49:40</t>
  </si>
  <si>
    <t>12.11.2020 09:49:41</t>
  </si>
  <si>
    <t>12.11.2020 09:49:43</t>
  </si>
  <si>
    <t>12.11.2020 09:49:44</t>
  </si>
  <si>
    <t>12.11.2020 09:49:46</t>
  </si>
  <si>
    <t>12.11.2020 09:50:24</t>
  </si>
  <si>
    <t>12.11.2020 09:50:25</t>
  </si>
  <si>
    <t>12.11.2020 09:50:27</t>
  </si>
  <si>
    <t>12.11.2020 09:50:31</t>
  </si>
  <si>
    <t>12.11.2020 09:50:32</t>
  </si>
  <si>
    <t>12.11.2020 09:50:34</t>
  </si>
  <si>
    <t>12.11.2020 09:50:35</t>
  </si>
  <si>
    <t>12.11.2020 09:50:37</t>
  </si>
  <si>
    <t>12.11.2020 09:51:21</t>
  </si>
  <si>
    <t>12.11.2020 09:51:23</t>
  </si>
  <si>
    <t>12.11.2020 09:51:24</t>
  </si>
  <si>
    <t>12.11.2020 09:51:26</t>
  </si>
  <si>
    <t>12.11.2020 09:51:27</t>
  </si>
  <si>
    <t>12.11.2020 09:51:41</t>
  </si>
  <si>
    <t>12.11.2020 09:51:42</t>
  </si>
  <si>
    <t>12.11.2020 09:51:44</t>
  </si>
  <si>
    <t>12.11.2020 09:51:45</t>
  </si>
  <si>
    <t>12.11.2020 09:51:47</t>
  </si>
  <si>
    <t>12.11.2020 09:52:05</t>
  </si>
  <si>
    <t>12.11.2020 09:52:07</t>
  </si>
  <si>
    <t>12.11.2020 09:52:08</t>
  </si>
  <si>
    <t>12.11.2020 09:52:11</t>
  </si>
  <si>
    <t>12.11.2020 09:52:54</t>
  </si>
  <si>
    <t>12.11.2020 09:52:56</t>
  </si>
  <si>
    <t>12.11.2020 09:52:58</t>
  </si>
  <si>
    <t>12.11.2020 09:53:00</t>
  </si>
  <si>
    <t>12.11.2020 09:53:01</t>
  </si>
  <si>
    <t>12.11.2020 09:53:03</t>
  </si>
  <si>
    <t>12.11.2020 09:53:04</t>
  </si>
  <si>
    <t>12.11.2020 09:53:06</t>
  </si>
  <si>
    <t>12.11.2020 09:53:07</t>
  </si>
  <si>
    <t>12.11.2020 09:54:27</t>
  </si>
  <si>
    <t>12.11.2020 09:54:28</t>
  </si>
  <si>
    <t>12.11.2020 09:54:30</t>
  </si>
  <si>
    <t>12.11.2020 09:54:31</t>
  </si>
  <si>
    <t>12.11.2020 09:54:32</t>
  </si>
  <si>
    <t>12.11.2020 09:54:44</t>
  </si>
  <si>
    <t>12.11.2020 09:54:46</t>
  </si>
  <si>
    <t>12.11.2020 09:54:47</t>
  </si>
  <si>
    <t>12.11.2020 09:54:49</t>
  </si>
  <si>
    <t>12.11.2020 09:54:50</t>
  </si>
  <si>
    <t>12.11.2020 09:55:02</t>
  </si>
  <si>
    <t>12.11.2020 09:55:04</t>
  </si>
  <si>
    <t>12.11.2020 09:55:05</t>
  </si>
  <si>
    <t>12.11.2020 09:55:07</t>
  </si>
  <si>
    <t>12.11.2020 09:55:08</t>
  </si>
  <si>
    <t>12.11.2020 09:55:10</t>
  </si>
  <si>
    <t>12.11.2020 09:55:11</t>
  </si>
  <si>
    <t>12.11.2020 09:55:13</t>
  </si>
  <si>
    <t>12.11.2020 09:55:14</t>
  </si>
  <si>
    <t>12.11.2020 09:55:16</t>
  </si>
  <si>
    <t>12.11.2020 09:55:23</t>
  </si>
  <si>
    <t>12.11.2020 09:55:25</t>
  </si>
  <si>
    <t>12.11.2020 09:55:26</t>
  </si>
  <si>
    <t>12.11.2020 09:55:32</t>
  </si>
  <si>
    <t>12.11.2020 09:55:34</t>
  </si>
  <si>
    <t>12.11.2020 09:55:35</t>
  </si>
  <si>
    <t>12.11.2020 09:55:36</t>
  </si>
  <si>
    <t>12.11.2020 09:55:38</t>
  </si>
  <si>
    <t>12.11.2020 09:55:39</t>
  </si>
  <si>
    <t>12.11.2020 09:55:48</t>
  </si>
  <si>
    <t>12.11.2020 09:55:50</t>
  </si>
  <si>
    <t>12.11.2020 09:55:51</t>
  </si>
  <si>
    <t>12.11.2020 09:55:53</t>
  </si>
  <si>
    <t>12.11.2020 09:55:54</t>
  </si>
  <si>
    <t>12.11.2020 09:55:56</t>
  </si>
  <si>
    <t>12.11.2020 09:55:57</t>
  </si>
  <si>
    <t>12.11.2020 09:55:59</t>
  </si>
  <si>
    <t>12.11.2020 09:56:15</t>
  </si>
  <si>
    <t>12.11.2020 09:56:17</t>
  </si>
  <si>
    <t>12.11.2020 09:56:18</t>
  </si>
  <si>
    <t>12.11.2020 09:56:19</t>
  </si>
  <si>
    <t>12.11.2020 09:56:22</t>
  </si>
  <si>
    <t>12.11.2020 09:56:23</t>
  </si>
  <si>
    <t>12.11.2020 09:56:25</t>
  </si>
  <si>
    <t>12.11.2020 09:56:26</t>
  </si>
  <si>
    <t>12.11.2020 09:56:28</t>
  </si>
  <si>
    <t>12.11.2020 09:56:29</t>
  </si>
  <si>
    <t>12.11.2020 09:56:31</t>
  </si>
  <si>
    <t>12.11.2020 09:56:32</t>
  </si>
  <si>
    <t>12.11.2020 09:56:33</t>
  </si>
  <si>
    <t>12.11.2020 09:57:38</t>
  </si>
  <si>
    <t>12.11.2020 09:57:39</t>
  </si>
  <si>
    <t>12.11.2020 09:57:41</t>
  </si>
  <si>
    <t>12.11.2020 09:57:42</t>
  </si>
  <si>
    <t>12.11.2020 09:57:43</t>
  </si>
  <si>
    <t>12.11.2020 09:57:45</t>
  </si>
  <si>
    <t>12.11.2020 09:57:46</t>
  </si>
  <si>
    <t>12.11.2020 09:59:56</t>
  </si>
  <si>
    <t>12.11.2020 09:59:58</t>
  </si>
  <si>
    <t>12.11.2020 09:59:59</t>
  </si>
  <si>
    <t>12.11.2020 10:00:01</t>
  </si>
  <si>
    <t>12.11.2020 10:00:02</t>
  </si>
  <si>
    <t>12.11.2020 10:00:03</t>
  </si>
  <si>
    <t>12.11.2020 10:00:05</t>
  </si>
  <si>
    <t>12.11.2020 10:00:57</t>
  </si>
  <si>
    <t>12.11.2020 10:00:59</t>
  </si>
  <si>
    <t>12.11.2020 10:01:00</t>
  </si>
  <si>
    <t>12.11.2020 10:01:01</t>
  </si>
  <si>
    <t>12.11.2020 10:01:03</t>
  </si>
  <si>
    <t>12.11.2020 10:01:04</t>
  </si>
  <si>
    <t>12.11.2020 10:01:06</t>
  </si>
  <si>
    <t>12.11.2020 10:02:17</t>
  </si>
  <si>
    <t>12.11.2020 10:02:19</t>
  </si>
  <si>
    <t>12.11.2020 10:02:21</t>
  </si>
  <si>
    <t>12.11.2020 10:02:22</t>
  </si>
  <si>
    <t>12.11.2020 10:02:23</t>
  </si>
  <si>
    <t>12.11.2020 10:02:25</t>
  </si>
  <si>
    <t>12.11.2020 10:02:26</t>
  </si>
  <si>
    <t>12.11.2020 10:03:08</t>
  </si>
  <si>
    <t>12.11.2020 10:03:10</t>
  </si>
  <si>
    <t>12.11.2020 10:03:13</t>
  </si>
  <si>
    <t>12.11.2020 10:03:14</t>
  </si>
  <si>
    <t>12.11.2020 10:03:16</t>
  </si>
  <si>
    <t>12.11.2020 10:03:18</t>
  </si>
  <si>
    <t>12.11.2020 10:03:20</t>
  </si>
  <si>
    <t>12.11.2020 10:03:21</t>
  </si>
  <si>
    <t>12.11.2020 10:03:23</t>
  </si>
  <si>
    <t>12.11.2020 10:03:24</t>
  </si>
  <si>
    <t>12.11.2020 10:03:26</t>
  </si>
  <si>
    <t>12.11.2020 10:04:58</t>
  </si>
  <si>
    <t>12.11.2020 10:05:00</t>
  </si>
  <si>
    <t>12.11.2020 10:05:01</t>
  </si>
  <si>
    <t>12.11.2020 10:05:03</t>
  </si>
  <si>
    <t>12.11.2020 10:05:04</t>
  </si>
  <si>
    <t>12.11.2020 10:05:05</t>
  </si>
  <si>
    <t>12.11.2020 10:06:31</t>
  </si>
  <si>
    <t>12.11.2020 10:06:32</t>
  </si>
  <si>
    <t>12.11.2020 10:06:34</t>
  </si>
  <si>
    <t>12.11.2020 10:06:35</t>
  </si>
  <si>
    <t>12.11.2020 10:06:36</t>
  </si>
  <si>
    <t>12.11.2020 10:06:38</t>
  </si>
  <si>
    <t>12.11.2020 10:06:39</t>
  </si>
  <si>
    <t>12.11.2020 10:06:41</t>
  </si>
  <si>
    <t>12.11.2020 10:06:42</t>
  </si>
  <si>
    <t>12.11.2020 10:07:02</t>
  </si>
  <si>
    <t>12.11.2020 10:07:03</t>
  </si>
  <si>
    <t>12.11.2020 10:07:04</t>
  </si>
  <si>
    <t>12.11.2020 10:07:06</t>
  </si>
  <si>
    <t>12.11.2020 10:07:07</t>
  </si>
  <si>
    <t>12.11.2020 10:07:08</t>
  </si>
  <si>
    <t>12.11.2020 10:07:10</t>
  </si>
  <si>
    <t>12.11.2020 10:07:11</t>
  </si>
  <si>
    <t>12.11.2020 10:07:13</t>
  </si>
  <si>
    <t>12.11.2020 10:07:14</t>
  </si>
  <si>
    <t>12.11.2020 10:11:35</t>
  </si>
  <si>
    <t>12.11.2020 10:11:36</t>
  </si>
  <si>
    <t>12.11.2020 10:11:38</t>
  </si>
  <si>
    <t>12.11.2020 10:11:39</t>
  </si>
  <si>
    <t>12.11.2020 10:11:40</t>
  </si>
  <si>
    <t>12.11.2020 10:11:42</t>
  </si>
  <si>
    <t>12.11.2020 10:11:45</t>
  </si>
  <si>
    <t>12.11.2020 10:11:46</t>
  </si>
  <si>
    <t>12.11.2020 10:11:51</t>
  </si>
  <si>
    <t>12.11.2020 10:12:10</t>
  </si>
  <si>
    <t>12.11.2020 10:12:12</t>
  </si>
  <si>
    <t>12.11.2020 10:12:13</t>
  </si>
  <si>
    <t>12.11.2020 10:12:15</t>
  </si>
  <si>
    <t>12.11.2020 10:12:16</t>
  </si>
  <si>
    <t>12.11.2020 10:12:18</t>
  </si>
  <si>
    <t>12.11.2020 10:12:19</t>
  </si>
  <si>
    <t>12.11.2020 10:12:30</t>
  </si>
  <si>
    <t>12.11.2020 10:13:09</t>
  </si>
  <si>
    <t>12.11.2020 10:13:10</t>
  </si>
  <si>
    <t>12.11.2020 10:13:12</t>
  </si>
  <si>
    <t>12.11.2020 10:13:13</t>
  </si>
  <si>
    <t>12.11.2020 10:13:15</t>
  </si>
  <si>
    <t>12.11.2020 10:15:12</t>
  </si>
  <si>
    <t>12.11.2020 10:15:13</t>
  </si>
  <si>
    <t>12.11.2020 10:15:15</t>
  </si>
  <si>
    <t>12.11.2020 10:15:16</t>
  </si>
  <si>
    <t>12.11.2020 10:15:18</t>
  </si>
  <si>
    <t>12.11.2020 10:15:19</t>
  </si>
  <si>
    <t>12.11.2020 10:15:21</t>
  </si>
  <si>
    <t>12.11.2020 10:15:22</t>
  </si>
  <si>
    <t>12.11.2020 10:15:24</t>
  </si>
  <si>
    <t>12.11.2020 10:15:25</t>
  </si>
  <si>
    <t>12.11.2020 10:15:49</t>
  </si>
  <si>
    <t>12.11.2020 10:15:51</t>
  </si>
  <si>
    <t>12.11.2020 10:15:52</t>
  </si>
  <si>
    <t>12.11.2020 10:15:54</t>
  </si>
  <si>
    <t>12.11.2020 10:15:55</t>
  </si>
  <si>
    <t>12.11.2020 10:16:54</t>
  </si>
  <si>
    <t>12.11.2020 10:16:55</t>
  </si>
  <si>
    <t>12.11.2020 10:16:57</t>
  </si>
  <si>
    <t>12.11.2020 10:16:58</t>
  </si>
  <si>
    <t>12.11.2020 10:17:00</t>
  </si>
  <si>
    <t>12.11.2020 10:17:01</t>
  </si>
  <si>
    <t>12.11.2020 10:17:27</t>
  </si>
  <si>
    <t>12.11.2020 10:17:28</t>
  </si>
  <si>
    <t>12.11.2020 10:17:30</t>
  </si>
  <si>
    <t>12.11.2020 10:17:31</t>
  </si>
  <si>
    <t>12.11.2020 10:20:31</t>
  </si>
  <si>
    <t>12.11.2020 10:20:33</t>
  </si>
  <si>
    <t>12.11.2020 10:20:34</t>
  </si>
  <si>
    <t>12.11.2020 10:20:36</t>
  </si>
  <si>
    <t>12.11.2020 10:20:37</t>
  </si>
  <si>
    <t>12.11.2020 10:20:39</t>
  </si>
  <si>
    <t>12.11.2020 10:20:58</t>
  </si>
  <si>
    <t>12.11.2020 10:21:00</t>
  </si>
  <si>
    <t>12.11.2020 10:21:01</t>
  </si>
  <si>
    <t>12.11.2020 10:21:03</t>
  </si>
  <si>
    <t>12.11.2020 10:21:04</t>
  </si>
  <si>
    <t>12.11.2020 10:21:06</t>
  </si>
  <si>
    <t>12.11.2020 10:21:07</t>
  </si>
  <si>
    <t>12.11.2020 10:22:00</t>
  </si>
  <si>
    <t>12.11.2020 10:22:01</t>
  </si>
  <si>
    <t>12.11.2020 10:22:49</t>
  </si>
  <si>
    <t>12.11.2020 10:22:51</t>
  </si>
  <si>
    <t>12.11.2020 10:22:52</t>
  </si>
  <si>
    <t>12.11.2020 10:22:54</t>
  </si>
  <si>
    <t>12.11.2020 10:22:55</t>
  </si>
  <si>
    <t>12.11.2020 10:22:57</t>
  </si>
  <si>
    <t>12.11.2020 10:22:58</t>
  </si>
  <si>
    <t>12.11.2020 10:23:00</t>
  </si>
  <si>
    <t>12.11.2020 10:23:15</t>
  </si>
  <si>
    <t>12.11.2020 10:23:16</t>
  </si>
  <si>
    <t>12.11.2020 10:23:19</t>
  </si>
  <si>
    <t>12.11.2020 10:23:21</t>
  </si>
  <si>
    <t>12.11.2020 10:23:22</t>
  </si>
  <si>
    <t>12.11.2020 10:23:24</t>
  </si>
  <si>
    <t>12.11.2020 10:23:25</t>
  </si>
  <si>
    <t>12.11.2020 10:23:27</t>
  </si>
  <si>
    <t>12.11.2020 10:23:28</t>
  </si>
  <si>
    <t>12.11.2020 10:23:30</t>
  </si>
  <si>
    <t>12.11.2020 10:23:31</t>
  </si>
  <si>
    <t>12.11.2020 10:23:33</t>
  </si>
  <si>
    <t>12.11.2020 10:23:34</t>
  </si>
  <si>
    <t>12.11.2020 10:23:36</t>
  </si>
  <si>
    <t>12.11.2020 10:23:37</t>
  </si>
  <si>
    <t>12.11.2020 10:23:39</t>
  </si>
  <si>
    <t>12.11.2020 10:23:40</t>
  </si>
  <si>
    <t>12.11.2020 10:23:42</t>
  </si>
  <si>
    <t>12.11.2020 10:23:43</t>
  </si>
  <si>
    <t>12.11.2020 10:23:45</t>
  </si>
  <si>
    <t>12.11.2020 10:23:46</t>
  </si>
  <si>
    <t>12.11.2020 10:23:48</t>
  </si>
  <si>
    <t>12.11.2020 10:23:49</t>
  </si>
  <si>
    <t>12.11.2020 10:23:51</t>
  </si>
  <si>
    <t>12.11.2020 10:24:24</t>
  </si>
  <si>
    <t>12.11.2020 10:24:25</t>
  </si>
  <si>
    <t>12.11.2020 10:24:27</t>
  </si>
  <si>
    <t>12.11.2020 10:25:10</t>
  </si>
  <si>
    <t>12.11.2020 10:25:12</t>
  </si>
  <si>
    <t>12.11.2020 10:25:13</t>
  </si>
  <si>
    <t>12.11.2020 10:25:15</t>
  </si>
  <si>
    <t>12.11.2020 10:25:16</t>
  </si>
  <si>
    <t>12.11.2020 10:25:18</t>
  </si>
  <si>
    <t>12.11.2020 10:25:19</t>
  </si>
  <si>
    <t>12.11.2020 10:25:21</t>
  </si>
  <si>
    <t>12.11.2020 10:25:31</t>
  </si>
  <si>
    <t>12.11.2020 10:25:33</t>
  </si>
  <si>
    <t>12.11.2020 10:25:34</t>
  </si>
  <si>
    <t>12.11.2020 10:25:36</t>
  </si>
  <si>
    <t>12.11.2020 10:25:37</t>
  </si>
  <si>
    <t>12.11.2020 10:28:36</t>
  </si>
  <si>
    <t>12.11.2020 10:28:37</t>
  </si>
  <si>
    <t>12.11.2020 10:28:39</t>
  </si>
  <si>
    <t>12.11.2020 10:28:40</t>
  </si>
  <si>
    <t>12.11.2020 10:28:42</t>
  </si>
  <si>
    <t>12.11.2020 10:29:10</t>
  </si>
  <si>
    <t>12.11.2020 10:29:12</t>
  </si>
  <si>
    <t>12.11.2020 10:29:13</t>
  </si>
  <si>
    <t>12.11.2020 10:29:15</t>
  </si>
  <si>
    <t>12.11.2020 10:29:16</t>
  </si>
  <si>
    <t>12.11.2020 10:30:18</t>
  </si>
  <si>
    <t>12.11.2020 10:30:19</t>
  </si>
  <si>
    <t>12.11.2020 10:30:21</t>
  </si>
  <si>
    <t>12.11.2020 10:30:22</t>
  </si>
  <si>
    <t>12.11.2020 10:30:24</t>
  </si>
  <si>
    <t>12.11.2020 10:30:25</t>
  </si>
  <si>
    <t>12.11.2020 10:30:46</t>
  </si>
  <si>
    <t>12.11.2020 10:30:48</t>
  </si>
  <si>
    <t>12.11.2020 10:30:49</t>
  </si>
  <si>
    <t>12.11.2020 10:30:51</t>
  </si>
  <si>
    <t>12.11.2020 10:30:52</t>
  </si>
  <si>
    <t>12.11.2020 10:30:54</t>
  </si>
  <si>
    <t>12.11.2020 10:30:55</t>
  </si>
  <si>
    <t>12.11.2020 10:30:57</t>
  </si>
  <si>
    <t>12.11.2020 10:31:09</t>
  </si>
  <si>
    <t>12.11.2020 10:31:10</t>
  </si>
  <si>
    <t>12.11.2020 10:31:12</t>
  </si>
  <si>
    <t>12.11.2020 10:31:13</t>
  </si>
  <si>
    <t>12.11.2020 10:31:15</t>
  </si>
  <si>
    <t>12.11.2020 10:31:16</t>
  </si>
  <si>
    <t>12.11.2020 10:31:18</t>
  </si>
  <si>
    <t>12.11.2020 10:31:27</t>
  </si>
  <si>
    <t>12.11.2020 10:31:28</t>
  </si>
  <si>
    <t>12.11.2020 10:31:30</t>
  </si>
  <si>
    <t>12.11.2020 10:31:31</t>
  </si>
  <si>
    <t>12.11.2020 10:31:33</t>
  </si>
  <si>
    <t>12.11.2020 10:31:34</t>
  </si>
  <si>
    <t>12.11.2020 10:31:36</t>
  </si>
  <si>
    <t>12.11.2020 10:33:34</t>
  </si>
  <si>
    <t>12.11.2020 10:33:36</t>
  </si>
  <si>
    <t>12.11.2020 10:33:37</t>
  </si>
  <si>
    <t>12.11.2020 10:33:39</t>
  </si>
  <si>
    <t>12.11.2020 10:33:40</t>
  </si>
  <si>
    <t>12.11.2020 10:33:42</t>
  </si>
  <si>
    <t>12.11.2020 10:33:49</t>
  </si>
  <si>
    <t>12.11.2020 10:33:51</t>
  </si>
  <si>
    <t>12.11.2020 10:33:52</t>
  </si>
  <si>
    <t>12.11.2020 10:33:54</t>
  </si>
  <si>
    <t>12.11.2020 10:33:55</t>
  </si>
  <si>
    <t>12.11.2020 10:33:57</t>
  </si>
  <si>
    <t>12.11.2020 10:33:58</t>
  </si>
  <si>
    <t>12.11.2020 10:35:16</t>
  </si>
  <si>
    <t>12.11.2020 10:35:18</t>
  </si>
  <si>
    <t>12.11.2020 10:35:19</t>
  </si>
  <si>
    <t>12.11.2020 10:35:21</t>
  </si>
  <si>
    <t>12.11.2020 10:36:12</t>
  </si>
  <si>
    <t>12.11.2020 10:36:13</t>
  </si>
  <si>
    <t>12.11.2020 10:36:15</t>
  </si>
  <si>
    <t>12.11.2020 10:36:16</t>
  </si>
  <si>
    <t>12.11.2020 10:36:18</t>
  </si>
  <si>
    <t>12.11.2020 10:36:19</t>
  </si>
  <si>
    <t>12.11.2020 10:37:01</t>
  </si>
  <si>
    <t>12.11.2020 10:37:03</t>
  </si>
  <si>
    <t>12.11.2020 10:37:04</t>
  </si>
  <si>
    <t>12.11.2020 10:37:06</t>
  </si>
  <si>
    <t>12.11.2020 10:37:07</t>
  </si>
  <si>
    <t>12.11.2020 10:37:09</t>
  </si>
  <si>
    <t>12.11.2020 10:37:10</t>
  </si>
  <si>
    <t>12.11.2020 10:37:12</t>
  </si>
  <si>
    <t>12.11.2020 10:37:13</t>
  </si>
  <si>
    <t>12.11.2020 10:37:15</t>
  </si>
  <si>
    <t>12.11.2020 10:38:34</t>
  </si>
  <si>
    <t>12.11.2020 10:38:36</t>
  </si>
  <si>
    <t>12.11.2020 10:38:37</t>
  </si>
  <si>
    <t>12.11.2020 10:38:39</t>
  </si>
  <si>
    <t>12.11.2020 10:38:40</t>
  </si>
  <si>
    <t>12.11.2020 10:39:07</t>
  </si>
  <si>
    <t>12.11.2020 10:39:09</t>
  </si>
  <si>
    <t>12.11.2020 10:39:10</t>
  </si>
  <si>
    <t>12.11.2020 10:39:12</t>
  </si>
  <si>
    <t>12.11.2020 10:39:13</t>
  </si>
  <si>
    <t>12.11.2020 10:39:15</t>
  </si>
  <si>
    <t>12.11.2020 10:39:28</t>
  </si>
  <si>
    <t>12.11.2020 10:39:30</t>
  </si>
  <si>
    <t>12.11.2020 10:39:31</t>
  </si>
  <si>
    <t>12.11.2020 10:39:33</t>
  </si>
  <si>
    <t>12.11.2020 10:39:34</t>
  </si>
  <si>
    <t>12.11.2020 10:39:36</t>
  </si>
  <si>
    <t>12.11.2020 10:39:37</t>
  </si>
  <si>
    <t>12.11.2020 10:40:09</t>
  </si>
  <si>
    <t>12.11.2020 10:40:10</t>
  </si>
  <si>
    <t>12.11.2020 10:40:12</t>
  </si>
  <si>
    <t>12.11.2020 10:40:13</t>
  </si>
  <si>
    <t>12.11.2020 10:40:21</t>
  </si>
  <si>
    <t>12.11.2020 10:40:22</t>
  </si>
  <si>
    <t>12.11.2020 10:40:24</t>
  </si>
  <si>
    <t>12.11.2020 10:40:25</t>
  </si>
  <si>
    <t>12.11.2020 10:40:27</t>
  </si>
  <si>
    <t>12.11.2020 10:40:28</t>
  </si>
  <si>
    <t>12.11.2020 10:41:33</t>
  </si>
  <si>
    <t>12.11.2020 10:41:34</t>
  </si>
  <si>
    <t>12.11.2020 10:41:36</t>
  </si>
  <si>
    <t>12.11.2020 10:41:37</t>
  </si>
  <si>
    <t>12.11.2020 10:41:39</t>
  </si>
  <si>
    <t>12.11.2020 10:41:40</t>
  </si>
  <si>
    <t>12.11.2020 10:41:42</t>
  </si>
  <si>
    <t>12.11.2020 10:41:49</t>
  </si>
  <si>
    <t>12.11.2020 10:41:51</t>
  </si>
  <si>
    <t>12.11.2020 10:41:52</t>
  </si>
  <si>
    <t>12.11.2020 10:43:03</t>
  </si>
  <si>
    <t>12.11.2020 10:43:04</t>
  </si>
  <si>
    <t>12.11.2020 10:43:06</t>
  </si>
  <si>
    <t>12.11.2020 10:43:07</t>
  </si>
  <si>
    <t>12.11.2020 10:43:09</t>
  </si>
  <si>
    <t>12.11.2020 10:43:10</t>
  </si>
  <si>
    <t>12.11.2020 10:43:12</t>
  </si>
  <si>
    <t>12.11.2020 10:43:13</t>
  </si>
  <si>
    <t>12.11.2020 10:45:00</t>
  </si>
  <si>
    <t>12.11.2020 10:45:01</t>
  </si>
  <si>
    <t>12.11.2020 10:45:03</t>
  </si>
  <si>
    <t>12.11.2020 10:45:04</t>
  </si>
  <si>
    <t>12.11.2020 10:45:06</t>
  </si>
  <si>
    <t>12.11.2020 10:45:07</t>
  </si>
  <si>
    <t>12.11.2020 10:45:09</t>
  </si>
  <si>
    <t>12.11.2020 10:47:12</t>
  </si>
  <si>
    <t>12.11.2020 10:47:13</t>
  </si>
  <si>
    <t>12.11.2020 10:47:15</t>
  </si>
  <si>
    <t>12.11.2020 10:47:16</t>
  </si>
  <si>
    <t>12.11.2020 10:47:18</t>
  </si>
  <si>
    <t>12.11.2020 10:47:19</t>
  </si>
  <si>
    <t>12.11.2020 10:47:21</t>
  </si>
  <si>
    <t>12.11.2020 10:47:22</t>
  </si>
  <si>
    <t>12.11.2020 10:47:36</t>
  </si>
  <si>
    <t>12.11.2020 10:47:37</t>
  </si>
  <si>
    <t>12.11.2020 10:47:39</t>
  </si>
  <si>
    <t>12.11.2020 10:47:40</t>
  </si>
  <si>
    <t>12.11.2020 10:47:42</t>
  </si>
  <si>
    <t>12.11.2020 10:47:43</t>
  </si>
  <si>
    <t>12.11.2020 10:47:45</t>
  </si>
  <si>
    <t>12.11.2020 10:47:46</t>
  </si>
  <si>
    <t>12.11.2020 10:48:00</t>
  </si>
  <si>
    <t>12.11.2020 10:48:01</t>
  </si>
  <si>
    <t>12.11.2020 10:48:03</t>
  </si>
  <si>
    <t>12.11.2020 10:48:04</t>
  </si>
  <si>
    <t>12.11.2020 10:48:06</t>
  </si>
  <si>
    <t>12.11.2020 10:48:07</t>
  </si>
  <si>
    <t>12.11.2020 10:49:45</t>
  </si>
  <si>
    <t>12.11.2020 10:49:46</t>
  </si>
  <si>
    <t>12.11.2020 10:49:48</t>
  </si>
  <si>
    <t>12.11.2020 10:49:49</t>
  </si>
  <si>
    <t>12.11.2020 10:49:51</t>
  </si>
  <si>
    <t>12.11.2020 10:50:28</t>
  </si>
  <si>
    <t>12.11.2020 10:50:30</t>
  </si>
  <si>
    <t>12.11.2020 10:50:31</t>
  </si>
  <si>
    <t>12.11.2020 10:50:33</t>
  </si>
  <si>
    <t>12.11.2020 10:50:34</t>
  </si>
  <si>
    <t>12.11.2020 10:50:36</t>
  </si>
  <si>
    <t>12.11.2020 10:51:03</t>
  </si>
  <si>
    <t>12.11.2020 10:51:04</t>
  </si>
  <si>
    <t>12.11.2020 10:51:06</t>
  </si>
  <si>
    <t>12.11.2020 10:51:07</t>
  </si>
  <si>
    <t>12.11.2020 10:51:09</t>
  </si>
  <si>
    <t>12.11.2020 10:51:15</t>
  </si>
  <si>
    <t>12.11.2020 10:51:16</t>
  </si>
  <si>
    <t>12.11.2020 10:51:43</t>
  </si>
  <si>
    <t>12.11.2020 10:51:45</t>
  </si>
  <si>
    <t>12.11.2020 10:51:46</t>
  </si>
  <si>
    <t>12.11.2020 10:51:48</t>
  </si>
  <si>
    <t>12.11.2020 10:51:49</t>
  </si>
  <si>
    <t>12.11.2020 10:51:51</t>
  </si>
  <si>
    <t>12.11.2020 10:52:55</t>
  </si>
  <si>
    <t>12.11.2020 10:52:57</t>
  </si>
  <si>
    <t>12.11.2020 10:52:58</t>
  </si>
  <si>
    <t>12.11.2020 10:53:00</t>
  </si>
  <si>
    <t>12.11.2020 10:53:01</t>
  </si>
  <si>
    <t>12.11.2020 10:53:03</t>
  </si>
  <si>
    <t>12.11.2020 10:53:16</t>
  </si>
  <si>
    <t>12.11.2020 10:53:18</t>
  </si>
  <si>
    <t>12.11.2020 10:53:19</t>
  </si>
  <si>
    <t>12.11.2020 10:53:21</t>
  </si>
  <si>
    <t>12.11.2020 10:53:22</t>
  </si>
  <si>
    <t>12.11.2020 10:53:24</t>
  </si>
  <si>
    <t>12.11.2020 10:53:37</t>
  </si>
  <si>
    <t>12.11.2020 10:53:39</t>
  </si>
  <si>
    <t>12.11.2020 10:53:40</t>
  </si>
  <si>
    <t>12.11.2020 10:53:42</t>
  </si>
  <si>
    <t>12.11.2020 10:53:43</t>
  </si>
  <si>
    <t>12.11.2020 10:53:51</t>
  </si>
  <si>
    <t>12.11.2020 10:53:52</t>
  </si>
  <si>
    <t>12.11.2020 10:53:54</t>
  </si>
  <si>
    <t>12.11.2020 10:53:55</t>
  </si>
  <si>
    <t>12.11.2020 10:54:00</t>
  </si>
  <si>
    <t>12.11.2020 10:54:01</t>
  </si>
  <si>
    <t>12.11.2020 10:54:03</t>
  </si>
  <si>
    <t>12.11.2020 10:54:04</t>
  </si>
  <si>
    <t>12.11.2020 10:54:06</t>
  </si>
  <si>
    <t>12.11.2020 10:54:07</t>
  </si>
  <si>
    <t>12.11.2020 10:56:10</t>
  </si>
  <si>
    <t>12.11.2020 10:56:13</t>
  </si>
  <si>
    <t>12.11.2020 10:56:18</t>
  </si>
  <si>
    <t>12.11.2020 10:56:21</t>
  </si>
  <si>
    <t>12.11.2020 10:56:22</t>
  </si>
  <si>
    <t>12.11.2020 10:56:24</t>
  </si>
  <si>
    <t>12.11.2020 10:56:25</t>
  </si>
  <si>
    <t>12.11.2020 10:56:27</t>
  </si>
  <si>
    <t>12.11.2020 10:56:28</t>
  </si>
  <si>
    <t>12.11.2020 10:56:33</t>
  </si>
  <si>
    <t>12.11.2020 10:56:36</t>
  </si>
  <si>
    <t>12.11.2020 10:56:37</t>
  </si>
  <si>
    <t>12.11.2020 10:56:39</t>
  </si>
  <si>
    <t>12.11.2020 10:56:40</t>
  </si>
  <si>
    <t>12.11.2020 10:56:42</t>
  </si>
  <si>
    <t>12.11.2020 10:56:43</t>
  </si>
  <si>
    <t>12.11.2020 10:56:45</t>
  </si>
  <si>
    <t>12.11.2020 10:56:46</t>
  </si>
  <si>
    <t>12.11.2020 10:56:48</t>
  </si>
  <si>
    <t>12.11.2020 10:56:49</t>
  </si>
  <si>
    <t>12.11.2020 10:56:51</t>
  </si>
  <si>
    <t>12.11.2020 10:56:52</t>
  </si>
  <si>
    <t>12.11.2020 10:57:07</t>
  </si>
  <si>
    <t>12.11.2020 10:57:09</t>
  </si>
  <si>
    <t>12.11.2020 10:57:55</t>
  </si>
  <si>
    <t>12.11.2020 10:57:57</t>
  </si>
  <si>
    <t>12.11.2020 10:57:58</t>
  </si>
  <si>
    <t>12.11.2020 10:58:06</t>
  </si>
  <si>
    <t>12.11.2020 10:58:07</t>
  </si>
  <si>
    <t>12.11.2020 10:58:09</t>
  </si>
  <si>
    <t>12.11.2020 10:58:54</t>
  </si>
  <si>
    <t>12.11.2020 10:58:55</t>
  </si>
  <si>
    <t>12.11.2020 10:58:57</t>
  </si>
  <si>
    <t>12.11.2020 10:58:58</t>
  </si>
  <si>
    <t>12.11.2020 11:00:03</t>
  </si>
  <si>
    <t>12.11.2020 11:00:04</t>
  </si>
  <si>
    <t>12.11.2020 11:00:06</t>
  </si>
  <si>
    <t>12.11.2020 11:00:07</t>
  </si>
  <si>
    <t>12.11.2020 11:00:09</t>
  </si>
  <si>
    <t>12.11.2020 11:00:10</t>
  </si>
  <si>
    <t>12.11.2020 11:00:12</t>
  </si>
  <si>
    <t>12.11.2020 11:00:39</t>
  </si>
  <si>
    <t>12.11.2020 11:00:40</t>
  </si>
  <si>
    <t>12.11.2020 11:00:42</t>
  </si>
  <si>
    <t>12.11.2020 11:00:43</t>
  </si>
  <si>
    <t>12.11.2020 11:00:45</t>
  </si>
  <si>
    <t>12.11.2020 11:00:46</t>
  </si>
  <si>
    <t>12.11.2020 11:01:00</t>
  </si>
  <si>
    <t>12.11.2020 11:01:01</t>
  </si>
  <si>
    <t>12.11.2020 11:01:03</t>
  </si>
  <si>
    <t>12.11.2020 11:01:04</t>
  </si>
  <si>
    <t>12.11.2020 11:01:06</t>
  </si>
  <si>
    <t>12.11.2020 11:01:18</t>
  </si>
  <si>
    <t>12.11.2020 11:01:19</t>
  </si>
  <si>
    <t>12.11.2020 11:01:22</t>
  </si>
  <si>
    <t>12.11.2020 11:01:24</t>
  </si>
  <si>
    <t>12.11.2020 11:01:27</t>
  </si>
  <si>
    <t>12.11.2020 11:01:28</t>
  </si>
  <si>
    <t>12.11.2020 11:01:30</t>
  </si>
  <si>
    <t>12.11.2020 11:01:31</t>
  </si>
  <si>
    <t>12.11.2020 11:01:33</t>
  </si>
  <si>
    <t>12.11.2020 11:04:49</t>
  </si>
  <si>
    <t>12.11.2020 11:04:51</t>
  </si>
  <si>
    <t>12.11.2020 11:05:01</t>
  </si>
  <si>
    <t>12.11.2020 11:05:03</t>
  </si>
  <si>
    <t>12.11.2020 11:05:04</t>
  </si>
  <si>
    <t>12.11.2020 11:05:06</t>
  </si>
  <si>
    <t>12.11.2020 11:05:07</t>
  </si>
  <si>
    <t>12.11.2020 11:05:21</t>
  </si>
  <si>
    <t>12.11.2020 11:05:22</t>
  </si>
  <si>
    <t>12.11.2020 11:05:24</t>
  </si>
  <si>
    <t>12.11.2020 11:05:25</t>
  </si>
  <si>
    <t>12.11.2020 11:05:27</t>
  </si>
  <si>
    <t>12.11.2020 11:06:48</t>
  </si>
  <si>
    <t>12.11.2020 11:06:49</t>
  </si>
  <si>
    <t>12.11.2020 11:06:51</t>
  </si>
  <si>
    <t>12.11.2020 11:06:52</t>
  </si>
  <si>
    <t>12.11.2020 11:06:54</t>
  </si>
  <si>
    <t>12.11.2020 11:06:55</t>
  </si>
  <si>
    <t>12.11.2020 11:06:57</t>
  </si>
  <si>
    <t>12.11.2020 11:07:39</t>
  </si>
  <si>
    <t>12.11.2020 11:07:40</t>
  </si>
  <si>
    <t>12.11.2020 11:07:42</t>
  </si>
  <si>
    <t>12.11.2020 11:07:43</t>
  </si>
  <si>
    <t>12.11.2020 11:07:45</t>
  </si>
  <si>
    <t>12.11.2020 11:10:28</t>
  </si>
  <si>
    <t>12.11.2020 11:10:30</t>
  </si>
  <si>
    <t>12.11.2020 11:10:31</t>
  </si>
  <si>
    <t>12.11.2020 11:10:33</t>
  </si>
  <si>
    <t>12.11.2020 11:11:09</t>
  </si>
  <si>
    <t>12.11.2020 11:11:10</t>
  </si>
  <si>
    <t>12.11.2020 11:11:12</t>
  </si>
  <si>
    <t>12.11.2020 11:11:13</t>
  </si>
  <si>
    <t>12.11.2020 11:11:15</t>
  </si>
  <si>
    <t>12.11.2020 11:12:07</t>
  </si>
  <si>
    <t>12.11.2020 11:12:09</t>
  </si>
  <si>
    <t>12.11.2020 11:12:10</t>
  </si>
  <si>
    <t>12.11.2020 11:12:12</t>
  </si>
  <si>
    <t>12.11.2020 11:12:13</t>
  </si>
  <si>
    <t>12.11.2020 11:12:15</t>
  </si>
  <si>
    <t>12.11.2020 11:13:58</t>
  </si>
  <si>
    <t>12.11.2020 11:14:00</t>
  </si>
  <si>
    <t>12.11.2020 11:14:01</t>
  </si>
  <si>
    <t>12.11.2020 11:14:07</t>
  </si>
  <si>
    <t>12.11.2020 11:14:09</t>
  </si>
  <si>
    <t>12.11.2020 11:14:10</t>
  </si>
  <si>
    <t>12.11.2020 11:14:12</t>
  </si>
  <si>
    <t>12.11.2020 11:14:13</t>
  </si>
  <si>
    <t>12.11.2020 11:14:15</t>
  </si>
  <si>
    <t>12.11.2020 11:14:24</t>
  </si>
  <si>
    <t>12.11.2020 11:14:25</t>
  </si>
  <si>
    <t>12.11.2020 11:14:27</t>
  </si>
  <si>
    <t>12.11.2020 11:14:28</t>
  </si>
  <si>
    <t>12.11.2020 11:14:30</t>
  </si>
  <si>
    <t>12.11.2020 11:14:31</t>
  </si>
  <si>
    <t>12.11.2020 11:14:33</t>
  </si>
  <si>
    <t>12.11.2020 11:14:34</t>
  </si>
  <si>
    <t>12.11.2020 11:15:04</t>
  </si>
  <si>
    <t>12.11.2020 11:15:06</t>
  </si>
  <si>
    <t>12.11.2020 11:15:07</t>
  </si>
  <si>
    <t>12.11.2020 11:15:09</t>
  </si>
  <si>
    <t>12.11.2020 11:15:10</t>
  </si>
  <si>
    <t>12.11.2020 11:16:00</t>
  </si>
  <si>
    <t>12.11.2020 11:16:01</t>
  </si>
  <si>
    <t>12.11.2020 11:16:03</t>
  </si>
  <si>
    <t>12.11.2020 11:16:04</t>
  </si>
  <si>
    <t>12.11.2020 11:16:22</t>
  </si>
  <si>
    <t>12.11.2020 11:16:24</t>
  </si>
  <si>
    <t>12.11.2020 11:16:25</t>
  </si>
  <si>
    <t>12.11.2020 11:16:27</t>
  </si>
  <si>
    <t>12.11.2020 11:17:51</t>
  </si>
  <si>
    <t>12.11.2020 11:17:52</t>
  </si>
  <si>
    <t>12.11.2020 11:17:54</t>
  </si>
  <si>
    <t>12.11.2020 11:17:55</t>
  </si>
  <si>
    <t>12.11.2020 11:17:57</t>
  </si>
  <si>
    <t>12.11.2020 11:17:58</t>
  </si>
  <si>
    <t>12.11.2020 11:19:40</t>
  </si>
  <si>
    <t>12.11.2020 11:19:42</t>
  </si>
  <si>
    <t>12.11.2020 11:19:43</t>
  </si>
  <si>
    <t>12.11.2020 11:19:45</t>
  </si>
  <si>
    <t>12.11.2020 11:19:46</t>
  </si>
  <si>
    <t>12.11.2020 11:19:48</t>
  </si>
  <si>
    <t>12.11.2020 11:19:49</t>
  </si>
  <si>
    <t>12.11.2020 11:19:58</t>
  </si>
  <si>
    <t>12.11.2020 11:20:00</t>
  </si>
  <si>
    <t>12.11.2020 11:20:01</t>
  </si>
  <si>
    <t>12.11.2020 11:20:03</t>
  </si>
  <si>
    <t>12.11.2020 11:20:04</t>
  </si>
  <si>
    <t>12.11.2020 11:20:22</t>
  </si>
  <si>
    <t>12.11.2020 11:20:24</t>
  </si>
  <si>
    <t>12.11.2020 11:20:25</t>
  </si>
  <si>
    <t>12.11.2020 11:20:27</t>
  </si>
  <si>
    <t>12.11.2020 11:20:28</t>
  </si>
  <si>
    <t>12.11.2020 11:20:31</t>
  </si>
  <si>
    <t>12.11.2020 11:20:33</t>
  </si>
  <si>
    <t>12.11.2020 11:20:34</t>
  </si>
  <si>
    <t>12.11.2020 11:20:42</t>
  </si>
  <si>
    <t>12.11.2020 11:20:43</t>
  </si>
  <si>
    <t>12.11.2020 11:20:45</t>
  </si>
  <si>
    <t>12.11.2020 11:20:46</t>
  </si>
  <si>
    <t>12.11.2020 11:20:48</t>
  </si>
  <si>
    <t>12.11.2020 11:20:49</t>
  </si>
  <si>
    <t>12.11.2020 11:20:51</t>
  </si>
  <si>
    <t>12.11.2020 11:23:18</t>
  </si>
  <si>
    <t>12.11.2020 11:23:19</t>
  </si>
  <si>
    <t>12.11.2020 11:23:21</t>
  </si>
  <si>
    <t>12.11.2020 11:23:22</t>
  </si>
  <si>
    <t>12.11.2020 11:23:24</t>
  </si>
  <si>
    <t>12.11.2020 11:23:25</t>
  </si>
  <si>
    <t>12.11.2020 11:25:03</t>
  </si>
  <si>
    <t>12.11.2020 11:25:04</t>
  </si>
  <si>
    <t>12.11.2020 11:25:06</t>
  </si>
  <si>
    <t>12.11.2020 11:25:07</t>
  </si>
  <si>
    <t>12.11.2020 11:25:09</t>
  </si>
  <si>
    <t>12.11.2020 11:25:10</t>
  </si>
  <si>
    <t>12.11.2020 11:25:12</t>
  </si>
  <si>
    <t>12.11.2020 11:25:15</t>
  </si>
  <si>
    <t>12.11.2020 11:27:33</t>
  </si>
  <si>
    <t>12.11.2020 11:27:34</t>
  </si>
  <si>
    <t>12.11.2020 11:27:36</t>
  </si>
  <si>
    <t>12.11.2020 11:27:37</t>
  </si>
  <si>
    <t>12.11.2020 11:27:39</t>
  </si>
  <si>
    <t>12.11.2020 11:27:40</t>
  </si>
  <si>
    <t>12.11.2020 11:27:42</t>
  </si>
  <si>
    <t>12.11.2020 11:27:43</t>
  </si>
  <si>
    <t>12.11.2020 11:29:00</t>
  </si>
  <si>
    <t>12.11.2020 11:29:01</t>
  </si>
  <si>
    <t>12.11.2020 11:29:03</t>
  </si>
  <si>
    <t>12.11.2020 11:29:04</t>
  </si>
  <si>
    <t>12.11.2020 11:29:06</t>
  </si>
  <si>
    <t>12.11.2020 11:29:07</t>
  </si>
  <si>
    <t>12.11.2020 11:29:18</t>
  </si>
  <si>
    <t>12.11.2020 11:29:19</t>
  </si>
  <si>
    <t>12.11.2020 11:29:21</t>
  </si>
  <si>
    <t>12.11.2020 11:29:22</t>
  </si>
  <si>
    <t>12.11.2020 11:29:24</t>
  </si>
  <si>
    <t>12.11.2020 11:29:25</t>
  </si>
  <si>
    <t>12.11.2020 11:29:27</t>
  </si>
  <si>
    <t>12.11.2020 11:29:28</t>
  </si>
  <si>
    <t>12.11.2020 11:29:31</t>
  </si>
  <si>
    <t>12.11.2020 11:29:33</t>
  </si>
  <si>
    <t>12.11.2020 11:29:34</t>
  </si>
  <si>
    <t>12.11.2020 11:29:36</t>
  </si>
  <si>
    <t>12.11.2020 11:29:43</t>
  </si>
  <si>
    <t>12.11.2020 11:29:45</t>
  </si>
  <si>
    <t>12.11.2020 11:29:46</t>
  </si>
  <si>
    <t>12.11.2020 11:29:48</t>
  </si>
  <si>
    <t>12.11.2020 11:29:51</t>
  </si>
  <si>
    <t>12.11.2020 11:29:52</t>
  </si>
  <si>
    <t>12.11.2020 11:29:55</t>
  </si>
  <si>
    <t>12.11.2020 11:29:57</t>
  </si>
  <si>
    <t>12.11.2020 11:29:58</t>
  </si>
  <si>
    <t>12.11.2020 11:30:00</t>
  </si>
  <si>
    <t>12.11.2020 11:30:01</t>
  </si>
  <si>
    <t>12.11.2020 11:30:03</t>
  </si>
  <si>
    <t>12.11.2020 11:30:04</t>
  </si>
  <si>
    <t>12.11.2020 11:33:24</t>
  </si>
  <si>
    <t>12.11.2020 11:33:25</t>
  </si>
  <si>
    <t>12.11.2020 11:33:27</t>
  </si>
  <si>
    <t>12.11.2020 11:33:28</t>
  </si>
  <si>
    <t>12.11.2020 11:33:30</t>
  </si>
  <si>
    <t>12.11.2020 11:33:31</t>
  </si>
  <si>
    <t>12.11.2020 11:33:33</t>
  </si>
  <si>
    <t>12.11.2020 11:34:07</t>
  </si>
  <si>
    <t>12.11.2020 11:34:09</t>
  </si>
  <si>
    <t>12.11.2020 11:34:10</t>
  </si>
  <si>
    <t>12.11.2020 11:34:12</t>
  </si>
  <si>
    <t>12.11.2020 11:34:13</t>
  </si>
  <si>
    <t>12.11.2020 11:34:15</t>
  </si>
  <si>
    <t>12.11.2020 11:35:34</t>
  </si>
  <si>
    <t>12.11.2020 11:35:36</t>
  </si>
  <si>
    <t>12.11.2020 11:35:37</t>
  </si>
  <si>
    <t>12.11.2020 11:35:39</t>
  </si>
  <si>
    <t>12.11.2020 11:35:40</t>
  </si>
  <si>
    <t>12.11.2020 11:35:42</t>
  </si>
  <si>
    <t>12.11.2020 11:35:43</t>
  </si>
  <si>
    <t>12.11.2020 11:35:45</t>
  </si>
  <si>
    <t>12.11.2020 11:36:31</t>
  </si>
  <si>
    <t>12.11.2020 11:36:33</t>
  </si>
  <si>
    <t>12.11.2020 11:36:36</t>
  </si>
  <si>
    <t>12.11.2020 11:36:37</t>
  </si>
  <si>
    <t>12.11.2020 11:36:39</t>
  </si>
  <si>
    <t>12.11.2020 11:36:40</t>
  </si>
  <si>
    <t>12.11.2020 11:37:43</t>
  </si>
  <si>
    <t>12.11.2020 11:37:45</t>
  </si>
  <si>
    <t>12.11.2020 11:37:46</t>
  </si>
  <si>
    <t>12.11.2020 11:37:48</t>
  </si>
  <si>
    <t>12.11.2020 11:37:49</t>
  </si>
  <si>
    <t>12.11.2020 11:37:51</t>
  </si>
  <si>
    <t>12.11.2020 11:37:52</t>
  </si>
  <si>
    <t>12.11.2020 11:37:54</t>
  </si>
  <si>
    <t>12.11.2020 11:37:55</t>
  </si>
  <si>
    <t>12.11.2020 11:40:12</t>
  </si>
  <si>
    <t>12.11.2020 11:40:13</t>
  </si>
  <si>
    <t>12.11.2020 11:40:15</t>
  </si>
  <si>
    <t>12.11.2020 11:40:16</t>
  </si>
  <si>
    <t>12.11.2020 11:40:22</t>
  </si>
  <si>
    <t>12.11.2020 11:40:24</t>
  </si>
  <si>
    <t>12.11.2020 11:40:25</t>
  </si>
  <si>
    <t>12.11.2020 11:40:27</t>
  </si>
  <si>
    <t>12.11.2020 11:40:28</t>
  </si>
  <si>
    <t>12.11.2020 11:40:30</t>
  </si>
  <si>
    <t>12.11.2020 11:42:12</t>
  </si>
  <si>
    <t>12.11.2020 11:42:13</t>
  </si>
  <si>
    <t>12.11.2020 11:42:15</t>
  </si>
  <si>
    <t>12.11.2020 11:42:16</t>
  </si>
  <si>
    <t>12.11.2020 11:42:18</t>
  </si>
  <si>
    <t>12.11.2020 11:42:19</t>
  </si>
  <si>
    <t>12.11.2020 11:44:37</t>
  </si>
  <si>
    <t>12.11.2020 11:44:42</t>
  </si>
  <si>
    <t>12.11.2020 11:44:43</t>
  </si>
  <si>
    <t>12.11.2020 11:44:44</t>
  </si>
  <si>
    <t>12.11.2020 11:44:46</t>
  </si>
  <si>
    <t>12.11.2020 11:45:02</t>
  </si>
  <si>
    <t>12.11.2020 11:45:04</t>
  </si>
  <si>
    <t>12.11.2020 11:45:05</t>
  </si>
  <si>
    <t>12.11.2020 11:45:07</t>
  </si>
  <si>
    <t>12.11.2020 11:45:08</t>
  </si>
  <si>
    <t>12.11.2020 11:45:10</t>
  </si>
  <si>
    <t>12.11.2020 11:45:11</t>
  </si>
  <si>
    <t>12.11.2020 11:45:13</t>
  </si>
  <si>
    <t>12.11.2020 11:48:16</t>
  </si>
  <si>
    <t>12.11.2020 11:48:17</t>
  </si>
  <si>
    <t>12.11.2020 11:48:19</t>
  </si>
  <si>
    <t>12.11.2020 11:48:20</t>
  </si>
  <si>
    <t>12.11.2020 11:48:22</t>
  </si>
  <si>
    <t>12.11.2020 11:48:28</t>
  </si>
  <si>
    <t>12.11.2020 11:48:29</t>
  </si>
  <si>
    <t>12.11.2020 11:48:31</t>
  </si>
  <si>
    <t>12.11.2020 11:49:58</t>
  </si>
  <si>
    <t>12.11.2020 11:49:59</t>
  </si>
  <si>
    <t>12.11.2020 11:50:01</t>
  </si>
  <si>
    <t>12.11.2020 11:50:02</t>
  </si>
  <si>
    <t>12.11.2020 11:50:04</t>
  </si>
  <si>
    <t>12.11.2020 11:50:05</t>
  </si>
  <si>
    <t>12.11.2020 11:50:07</t>
  </si>
  <si>
    <t>12.11.2020 11:50:14</t>
  </si>
  <si>
    <t>12.11.2020 11:50:16</t>
  </si>
  <si>
    <t>12.11.2020 11:50:18</t>
  </si>
  <si>
    <t>12.11.2020 11:50:19</t>
  </si>
  <si>
    <t>12.11.2020 11:50:20</t>
  </si>
  <si>
    <t>12.11.2020 11:50:22</t>
  </si>
  <si>
    <t>12.11.2020 11:50:23</t>
  </si>
  <si>
    <t>12.11.2020 11:50:25</t>
  </si>
  <si>
    <t>12.11.2020 11:50:26</t>
  </si>
  <si>
    <t>12.11.2020 11:50:28</t>
  </si>
  <si>
    <t>12.11.2020 11:50:29</t>
  </si>
  <si>
    <t>12.11.2020 11:50:45</t>
  </si>
  <si>
    <t>12.11.2020 11:50:46</t>
  </si>
  <si>
    <t>12.11.2020 11:50:47</t>
  </si>
  <si>
    <t>12.11.2020 11:50:49</t>
  </si>
  <si>
    <t>12.11.2020 11:50:50</t>
  </si>
  <si>
    <t>12.11.2020 11:50:52</t>
  </si>
  <si>
    <t>12.11.2020 11:50:53</t>
  </si>
  <si>
    <t>12.11.2020 11:50:55</t>
  </si>
  <si>
    <t>12.11.2020 11:50:56</t>
  </si>
  <si>
    <t>12.11.2020 11:51:23</t>
  </si>
  <si>
    <t>12.11.2020 11:51:25</t>
  </si>
  <si>
    <t>12.11.2020 11:51:26</t>
  </si>
  <si>
    <t>12.11.2020 11:51:28</t>
  </si>
  <si>
    <t>12.11.2020 11:51:29</t>
  </si>
  <si>
    <t>12.11.2020 11:51:31</t>
  </si>
  <si>
    <t>12.11.2020 11:51:36</t>
  </si>
  <si>
    <t>12.11.2020 11:51:37</t>
  </si>
  <si>
    <t>12.11.2020 11:51:39</t>
  </si>
  <si>
    <t>12.11.2020 11:51:40</t>
  </si>
  <si>
    <t>12.11.2020 11:51:57</t>
  </si>
  <si>
    <t>12.11.2020 11:51:58</t>
  </si>
  <si>
    <t>12.11.2020 11:52:00</t>
  </si>
  <si>
    <t>12.11.2020 11:52:01</t>
  </si>
  <si>
    <t>12.11.2020 11:52:03</t>
  </si>
  <si>
    <t>12.11.2020 11:52:18</t>
  </si>
  <si>
    <t>12.11.2020 11:52:55</t>
  </si>
  <si>
    <t>12.11.2020 11:52:58</t>
  </si>
  <si>
    <t>12.11.2020 11:52:59</t>
  </si>
  <si>
    <t>12.11.2020 11:53:01</t>
  </si>
  <si>
    <t>12.11.2020 11:53:02</t>
  </si>
  <si>
    <t>12.11.2020 11:53:04</t>
  </si>
  <si>
    <t>12.11.2020 11:53:25</t>
  </si>
  <si>
    <t>12.11.2020 11:53:37</t>
  </si>
  <si>
    <t>12.11.2020 11:53:40</t>
  </si>
  <si>
    <t>12.11.2020 11:53:41</t>
  </si>
  <si>
    <t>12.11.2020 11:53:43</t>
  </si>
  <si>
    <t>12.11.2020 11:53:44</t>
  </si>
  <si>
    <t>12.11.2020 11:53:46</t>
  </si>
  <si>
    <t>12.11.2020 11:53:47</t>
  </si>
  <si>
    <t>12.11.2020 11:53:49</t>
  </si>
  <si>
    <t>12.11.2020 11:53:50</t>
  </si>
  <si>
    <t>12.11.2020 11:54:11</t>
  </si>
  <si>
    <t>12.11.2020 11:54:19</t>
  </si>
  <si>
    <t>12.11.2020 11:54:20</t>
  </si>
  <si>
    <t>12.11.2020 11:54:22</t>
  </si>
  <si>
    <t>12.11.2020 11:54:23</t>
  </si>
  <si>
    <t>12.11.2020 11:54:53</t>
  </si>
  <si>
    <t>12.11.2020 11:54:55</t>
  </si>
  <si>
    <t>12.11.2020 11:54:56</t>
  </si>
  <si>
    <t>12.11.2020 11:55:35</t>
  </si>
  <si>
    <t>12.11.2020 11:55:37</t>
  </si>
  <si>
    <t>12.11.2020 11:55:38</t>
  </si>
  <si>
    <t>12.11.2020 11:55:40</t>
  </si>
  <si>
    <t>12.11.2020 11:55:41</t>
  </si>
  <si>
    <t>12.11.2020 11:55:43</t>
  </si>
  <si>
    <t>12.11.2020 11:55:44</t>
  </si>
  <si>
    <t>12.11.2020 11:55:46</t>
  </si>
  <si>
    <t>12.11.2020 11:55:47</t>
  </si>
  <si>
    <t>12.11.2020 11:55:49</t>
  </si>
  <si>
    <t>12.11.2020 11:55:50</t>
  </si>
  <si>
    <t>12.11.2020 11:55:52</t>
  </si>
  <si>
    <t>12.11.2020 11:55:53</t>
  </si>
  <si>
    <t>12.11.2020 11:55:55</t>
  </si>
  <si>
    <t>12.11.2020 11:55:56</t>
  </si>
  <si>
    <t>12.11.2020 11:55:58</t>
  </si>
  <si>
    <t>12.11.2020 11:56:34</t>
  </si>
  <si>
    <t>12.11.2020 11:56:35</t>
  </si>
  <si>
    <t>12.11.2020 11:56:37</t>
  </si>
  <si>
    <t>12.11.2020 11:56:38</t>
  </si>
  <si>
    <t>12.11.2020 11:56:40</t>
  </si>
  <si>
    <t>12.11.2020 11:56:41</t>
  </si>
  <si>
    <t>12.11.2020 11:56:43</t>
  </si>
  <si>
    <t>12.11.2020 11:57:02</t>
  </si>
  <si>
    <t>12.11.2020 11:57:04</t>
  </si>
  <si>
    <t>12.11.2020 11:57:05</t>
  </si>
  <si>
    <t>12.11.2020 11:57:07</t>
  </si>
  <si>
    <t>12.11.2020 11:57:08</t>
  </si>
  <si>
    <t>12.11.2020 11:57:11</t>
  </si>
  <si>
    <t>12.11.2020 11:57:13</t>
  </si>
  <si>
    <t>12.11.2020 11:57:17</t>
  </si>
  <si>
    <t>12.11.2020 11:57:19</t>
  </si>
  <si>
    <t>12.11.2020 11:57:20</t>
  </si>
  <si>
    <t>12.11.2020 11:57:22</t>
  </si>
  <si>
    <t>12.11.2020 11:57:26</t>
  </si>
  <si>
    <t>12.11.2020 11:59:25</t>
  </si>
  <si>
    <t>12.11.2020 11:59:26</t>
  </si>
  <si>
    <t>12.11.2020 11:59:28</t>
  </si>
  <si>
    <t>12.11.2020 11:59:29</t>
  </si>
  <si>
    <t>12.11.2020 11:59:31</t>
  </si>
  <si>
    <t>12.11.2020 11:59:43</t>
  </si>
  <si>
    <t>12.11.2020 11:59:44</t>
  </si>
  <si>
    <t>12.11.2020 11:59:46</t>
  </si>
  <si>
    <t>12.11.2020 11:59:47</t>
  </si>
  <si>
    <t>12.11.2020 11:59:49</t>
  </si>
  <si>
    <t>12.11.2020 11:59:56</t>
  </si>
  <si>
    <t>12.11.2020 11:59:58</t>
  </si>
  <si>
    <t>12.11.2020 11:59:59</t>
  </si>
  <si>
    <t>12.11.2020 12:00:01</t>
  </si>
  <si>
    <t>12.11.2020 12:00:02</t>
  </si>
  <si>
    <t>12.11.2020 12:00:04</t>
  </si>
  <si>
    <t>12.11.2020 12:00:05</t>
  </si>
  <si>
    <t>12.11.2020 12:00:35</t>
  </si>
  <si>
    <t>12.11.2020 12:00:36</t>
  </si>
  <si>
    <t>12.11.2020 12:00:38</t>
  </si>
  <si>
    <t>12.11.2020 12:00:39</t>
  </si>
  <si>
    <t>12.11.2020 12:00:41</t>
  </si>
  <si>
    <t>12.11.2020 12:00:42</t>
  </si>
  <si>
    <t>12.11.2020 12:00:44</t>
  </si>
  <si>
    <t>12.11.2020 12:00:56</t>
  </si>
  <si>
    <t>12.11.2020 12:00:57</t>
  </si>
  <si>
    <t>12.11.2020 12:00:59</t>
  </si>
  <si>
    <t>12.11.2020 12:02:06</t>
  </si>
  <si>
    <t>12.11.2020 12:02:08</t>
  </si>
  <si>
    <t>12.11.2020 12:02:09</t>
  </si>
  <si>
    <t>12.11.2020 12:02:11</t>
  </si>
  <si>
    <t>12.11.2020 12:02:12</t>
  </si>
  <si>
    <t>12.11.2020 12:02:14</t>
  </si>
  <si>
    <t>12.11.2020 12:02:16</t>
  </si>
  <si>
    <t>12.11.2020 12:02:19</t>
  </si>
  <si>
    <t>12.11.2020 12:02:35</t>
  </si>
  <si>
    <t>12.11.2020 12:03:12</t>
  </si>
  <si>
    <t>12.11.2020 12:03:14</t>
  </si>
  <si>
    <t>12.11.2020 12:03:15</t>
  </si>
  <si>
    <t>12.11.2020 12:03:17</t>
  </si>
  <si>
    <t>12.11.2020 12:03:18</t>
  </si>
  <si>
    <t>12.11.2020 12:03:20</t>
  </si>
  <si>
    <t>12.11.2020 12:03:23</t>
  </si>
  <si>
    <t>12.11.2020 12:03:24</t>
  </si>
  <si>
    <t>12.11.2020 12:03:26</t>
  </si>
  <si>
    <t>12.11.2020 12:03:33</t>
  </si>
  <si>
    <t>12.11.2020 12:03:35</t>
  </si>
  <si>
    <t>12.11.2020 12:03:36</t>
  </si>
  <si>
    <t>12.11.2020 12:03:38</t>
  </si>
  <si>
    <t>12.11.2020 12:03:39</t>
  </si>
  <si>
    <t>12.11.2020 12:03:41</t>
  </si>
  <si>
    <t>12.11.2020 12:03:56</t>
  </si>
  <si>
    <t>12.11.2020 12:03:57</t>
  </si>
  <si>
    <t>12.11.2020 12:03:59</t>
  </si>
  <si>
    <t>12.11.2020 12:04:00</t>
  </si>
  <si>
    <t>12.11.2020 12:04:02</t>
  </si>
  <si>
    <t>12.11.2020 12:04:03</t>
  </si>
  <si>
    <t>12.11.2020 12:04:05</t>
  </si>
  <si>
    <t>12.11.2020 12:04:06</t>
  </si>
  <si>
    <t>12.11.2020 12:04:08</t>
  </si>
  <si>
    <t>12.11.2020 12:04:56</t>
  </si>
  <si>
    <t>12.11.2020 12:04:57</t>
  </si>
  <si>
    <t>12.11.2020 12:04:59</t>
  </si>
  <si>
    <t>12.11.2020 12:05:01</t>
  </si>
  <si>
    <t>12.11.2020 12:05:02</t>
  </si>
  <si>
    <t>12.11.2020 12:05:03</t>
  </si>
  <si>
    <t>12.11.2020 12:05:05</t>
  </si>
  <si>
    <t>12.11.2020 12:05:06</t>
  </si>
  <si>
    <t>12.11.2020 12:05:38</t>
  </si>
  <si>
    <t>12.11.2020 12:05:39</t>
  </si>
  <si>
    <t>12.11.2020 12:05:41</t>
  </si>
  <si>
    <t>12.11.2020 12:05:42</t>
  </si>
  <si>
    <t>12.11.2020 12:05:44</t>
  </si>
  <si>
    <t>12.11.2020 12:05:45</t>
  </si>
  <si>
    <t>12.11.2020 12:09:29</t>
  </si>
  <si>
    <t>12.11.2020 12:09:30</t>
  </si>
  <si>
    <t>12.11.2020 12:09:32</t>
  </si>
  <si>
    <t>12.11.2020 12:09:33</t>
  </si>
  <si>
    <t>12.11.2020 12:09:35</t>
  </si>
  <si>
    <t>12.11.2020 12:09:36</t>
  </si>
  <si>
    <t>12.11.2020 12:09:38</t>
  </si>
  <si>
    <t>12.11.2020 12:10:32</t>
  </si>
  <si>
    <t>12.11.2020 12:10:33</t>
  </si>
  <si>
    <t>12.11.2020 12:10:35</t>
  </si>
  <si>
    <t>12.11.2020 12:10:36</t>
  </si>
  <si>
    <t>12.11.2020 12:10:38</t>
  </si>
  <si>
    <t>12.11.2020 12:10:39</t>
  </si>
  <si>
    <t>12.11.2020 12:10:41</t>
  </si>
  <si>
    <t>12.11.2020 12:10:42</t>
  </si>
  <si>
    <t>12.11.2020 12:10:44</t>
  </si>
  <si>
    <t>12.11.2020 12:10:45</t>
  </si>
  <si>
    <t>12.11.2020 12:10:47</t>
  </si>
  <si>
    <t>12.11.2020 12:11:29</t>
  </si>
  <si>
    <t>12.11.2020 12:11:30</t>
  </si>
  <si>
    <t>12.11.2020 12:11:31</t>
  </si>
  <si>
    <t>12.11.2020 12:11:33</t>
  </si>
  <si>
    <t>12.11.2020 12:11:34</t>
  </si>
  <si>
    <t>12.11.2020 12:11:36</t>
  </si>
  <si>
    <t>12.11.2020 12:11:37</t>
  </si>
  <si>
    <t>12.11.2020 12:11:39</t>
  </si>
  <si>
    <t>12.11.2020 12:11:40</t>
  </si>
  <si>
    <t>12.11.2020 12:11:42</t>
  </si>
  <si>
    <t>12.11.2020 12:13:18</t>
  </si>
  <si>
    <t>12.11.2020 12:13:19</t>
  </si>
  <si>
    <t>12.11.2020 12:13:21</t>
  </si>
  <si>
    <t>12.11.2020 12:13:23</t>
  </si>
  <si>
    <t>12.11.2020 12:13:30</t>
  </si>
  <si>
    <t>12.11.2020 12:13:32</t>
  </si>
  <si>
    <t>12.11.2020 12:13:33</t>
  </si>
  <si>
    <t>12.11.2020 12:13:35</t>
  </si>
  <si>
    <t>12.11.2020 12:13:36</t>
  </si>
  <si>
    <t>12.11.2020 12:13:37</t>
  </si>
  <si>
    <t>12.11.2020 12:13:39</t>
  </si>
  <si>
    <t>12.11.2020 12:13:40</t>
  </si>
  <si>
    <t>12.11.2020 12:13:42</t>
  </si>
  <si>
    <t>12.11.2020 12:13:43</t>
  </si>
  <si>
    <t>12.11.2020 12:13:45</t>
  </si>
  <si>
    <t>12.11.2020 12:13:46</t>
  </si>
  <si>
    <t>12.11.2020 12:13:48</t>
  </si>
  <si>
    <t>12.11.2020 12:13:49</t>
  </si>
  <si>
    <t>12.11.2020 12:13:51</t>
  </si>
  <si>
    <t>12.11.2020 12:14:25</t>
  </si>
  <si>
    <t>12.11.2020 12:14:27</t>
  </si>
  <si>
    <t>12.11.2020 12:14:28</t>
  </si>
  <si>
    <t>12.11.2020 12:14:30</t>
  </si>
  <si>
    <t>12.11.2020 12:14:31</t>
  </si>
  <si>
    <t>12.11.2020 12:15:17</t>
  </si>
  <si>
    <t>12.11.2020 12:15:18</t>
  </si>
  <si>
    <t>12.11.2020 12:15:19</t>
  </si>
  <si>
    <t>12.11.2020 12:15:21</t>
  </si>
  <si>
    <t>12.11.2020 12:15:22</t>
  </si>
  <si>
    <t>12.11.2020 12:15:24</t>
  </si>
  <si>
    <t>12.11.2020 12:15:25</t>
  </si>
  <si>
    <t>12.11.2020 12:15:27</t>
  </si>
  <si>
    <t>12.11.2020 12:15:57</t>
  </si>
  <si>
    <t>12.11.2020 12:15:58</t>
  </si>
  <si>
    <t>12.11.2020 12:16:00</t>
  </si>
  <si>
    <t>12.11.2020 12:16:01</t>
  </si>
  <si>
    <t>12.11.2020 12:16:03</t>
  </si>
  <si>
    <t>12.11.2020 12:16:04</t>
  </si>
  <si>
    <t>12.11.2020 12:16:06</t>
  </si>
  <si>
    <t>12.11.2020 12:17:09</t>
  </si>
  <si>
    <t>12.11.2020 12:17:10</t>
  </si>
  <si>
    <t>12.11.2020 12:17:12</t>
  </si>
  <si>
    <t>12.11.2020 12:17:13</t>
  </si>
  <si>
    <t>12.11.2020 12:17:15</t>
  </si>
  <si>
    <t>12.11.2020 12:17:16</t>
  </si>
  <si>
    <t>12.11.2020 12:17:18</t>
  </si>
  <si>
    <t>12.11.2020 12:17:20</t>
  </si>
  <si>
    <t>12.11.2020 12:18:33</t>
  </si>
  <si>
    <t>12.11.2020 12:18:34</t>
  </si>
  <si>
    <t>12.11.2020 12:18:36</t>
  </si>
  <si>
    <t>12.11.2020 12:18:37</t>
  </si>
  <si>
    <t>12.11.2020 12:18:39</t>
  </si>
  <si>
    <t>12.11.2020 12:18:40</t>
  </si>
  <si>
    <t>12.11.2020 12:20:36</t>
  </si>
  <si>
    <t>12.11.2020 12:20:37</t>
  </si>
  <si>
    <t>12.11.2020 12:20:39</t>
  </si>
  <si>
    <t>12.11.2020 12:20:40</t>
  </si>
  <si>
    <t>12.11.2020 12:20:42</t>
  </si>
  <si>
    <t>12.11.2020 12:20:44</t>
  </si>
  <si>
    <t>12.11.2020 12:20:45</t>
  </si>
  <si>
    <t>12.11.2020 12:21:16</t>
  </si>
  <si>
    <t>12.11.2020 12:21:18</t>
  </si>
  <si>
    <t>12.11.2020 12:21:19</t>
  </si>
  <si>
    <t>12.11.2020 12:21:21</t>
  </si>
  <si>
    <t>12.11.2020 12:21:22</t>
  </si>
  <si>
    <t>12.11.2020 12:21:31</t>
  </si>
  <si>
    <t>12.11.2020 12:21:33</t>
  </si>
  <si>
    <t>12.11.2020 12:21:34</t>
  </si>
  <si>
    <t>12.11.2020 12:21:36</t>
  </si>
  <si>
    <t>12.11.2020 12:21:38</t>
  </si>
  <si>
    <t>12.11.2020 12:21:42</t>
  </si>
  <si>
    <t>12.11.2020 12:21:43</t>
  </si>
  <si>
    <t>12.11.2020 12:21:45</t>
  </si>
  <si>
    <t>12.11.2020 12:21:46</t>
  </si>
  <si>
    <t>12.11.2020 12:21:50</t>
  </si>
  <si>
    <t>12.11.2020 12:21:51</t>
  </si>
  <si>
    <t>12.11.2020 12:21:52</t>
  </si>
  <si>
    <t>12.11.2020 12:21:54</t>
  </si>
  <si>
    <t>12.11.2020 12:21:55</t>
  </si>
  <si>
    <t>12.11.2020 12:22:04</t>
  </si>
  <si>
    <t>12.11.2020 12:22:06</t>
  </si>
  <si>
    <t>12.11.2020 12:22:07</t>
  </si>
  <si>
    <t>12.11.2020 12:22:09</t>
  </si>
  <si>
    <t>12.11.2020 12:22:10</t>
  </si>
  <si>
    <t>12.11.2020 12:22:12</t>
  </si>
  <si>
    <t>12.11.2020 12:22:13</t>
  </si>
  <si>
    <t>12.11.2020 12:22:15</t>
  </si>
  <si>
    <t>12.11.2020 12:22:39</t>
  </si>
  <si>
    <t>12.11.2020 12:22:40</t>
  </si>
  <si>
    <t>12.11.2020 12:22:42</t>
  </si>
  <si>
    <t>12.11.2020 12:22:43</t>
  </si>
  <si>
    <t>12.11.2020 12:22:45</t>
  </si>
  <si>
    <t>12.11.2020 12:22:46</t>
  </si>
  <si>
    <t>12.11.2020 12:22:48</t>
  </si>
  <si>
    <t>12.11.2020 12:23:52</t>
  </si>
  <si>
    <t>12.11.2020 12:23:54</t>
  </si>
  <si>
    <t>12.11.2020 12:23:55</t>
  </si>
  <si>
    <t>12.11.2020 12:23:57</t>
  </si>
  <si>
    <t>12.11.2020 12:23:58</t>
  </si>
  <si>
    <t>12.11.2020 12:24:00</t>
  </si>
  <si>
    <t>12.11.2020 12:24:01</t>
  </si>
  <si>
    <t>12.11.2020 12:24:03</t>
  </si>
  <si>
    <t>12.11.2020 12:24:37</t>
  </si>
  <si>
    <t>12.11.2020 12:24:39</t>
  </si>
  <si>
    <t>12.11.2020 12:24:40</t>
  </si>
  <si>
    <t>12.11.2020 12:24:42</t>
  </si>
  <si>
    <t>12.11.2020 12:24:43</t>
  </si>
  <si>
    <t>12.11.2020 12:25:16</t>
  </si>
  <si>
    <t>12.11.2020 12:25:18</t>
  </si>
  <si>
    <t>12.11.2020 12:25:19</t>
  </si>
  <si>
    <t>12.11.2020 12:25:21</t>
  </si>
  <si>
    <t>12.11.2020 12:25:22</t>
  </si>
  <si>
    <t>12.11.2020 12:25:24</t>
  </si>
  <si>
    <t>12.11.2020 12:25:25</t>
  </si>
  <si>
    <t>12.11.2020 12:25:27</t>
  </si>
  <si>
    <t>12.11.2020 12:25:28</t>
  </si>
  <si>
    <t>12.11.2020 12:25:30</t>
  </si>
  <si>
    <t>12.11.2020 12:25:31</t>
  </si>
  <si>
    <t>12.11.2020 12:25:33</t>
  </si>
  <si>
    <t>12.11.2020 12:25:34</t>
  </si>
  <si>
    <t>12.11.2020 12:26:52</t>
  </si>
  <si>
    <t>12.11.2020 12:26:54</t>
  </si>
  <si>
    <t>12.11.2020 12:26:55</t>
  </si>
  <si>
    <t>12.11.2020 12:26:57</t>
  </si>
  <si>
    <t>12.11.2020 12:26:58</t>
  </si>
  <si>
    <t>12.11.2020 12:27:00</t>
  </si>
  <si>
    <t>12.11.2020 12:27:01</t>
  </si>
  <si>
    <t>12.11.2020 12:27:03</t>
  </si>
  <si>
    <t>12.11.2020 12:27:04</t>
  </si>
  <si>
    <t>12.11.2020 12:27:06</t>
  </si>
  <si>
    <t>12.11.2020 12:28:27</t>
  </si>
  <si>
    <t>12.11.2020 12:28:28</t>
  </si>
  <si>
    <t>12.11.2020 12:28:30</t>
  </si>
  <si>
    <t>12.11.2020 12:28:31</t>
  </si>
  <si>
    <t>12.11.2020 12:28:33</t>
  </si>
  <si>
    <t>12.11.2020 12:29:24</t>
  </si>
  <si>
    <t>12.11.2020 12:29:25</t>
  </si>
  <si>
    <t>12.11.2020 12:29:27</t>
  </si>
  <si>
    <t>12.11.2020 12:29:28</t>
  </si>
  <si>
    <t>12.11.2020 12:29:30</t>
  </si>
  <si>
    <t>12.11.2020 12:29:31</t>
  </si>
  <si>
    <t>12.11.2020 12:29:33</t>
  </si>
  <si>
    <t>12.11.2020 12:29:57</t>
  </si>
  <si>
    <t>12.11.2020 12:29:58</t>
  </si>
  <si>
    <t>12.11.2020 12:30:00</t>
  </si>
  <si>
    <t>12.11.2020 12:30:01</t>
  </si>
  <si>
    <t>12.11.2020 12:30:03</t>
  </si>
  <si>
    <t>12.11.2020 12:32:51</t>
  </si>
  <si>
    <t>12.11.2020 12:32:52</t>
  </si>
  <si>
    <t>12.11.2020 12:32:54</t>
  </si>
  <si>
    <t>12.11.2020 12:32:55</t>
  </si>
  <si>
    <t>12.11.2020 12:32:57</t>
  </si>
  <si>
    <t>12.11.2020 12:32:58</t>
  </si>
  <si>
    <t>12.11.2020 12:33:00</t>
  </si>
  <si>
    <t>12.11.2020 12:33:39</t>
  </si>
  <si>
    <t>12.11.2020 12:33:40</t>
  </si>
  <si>
    <t>12.11.2020 12:33:42</t>
  </si>
  <si>
    <t>12.11.2020 12:33:43</t>
  </si>
  <si>
    <t>12.11.2020 12:33:45</t>
  </si>
  <si>
    <t>12.11.2020 12:33:52</t>
  </si>
  <si>
    <t>12.11.2020 12:33:54</t>
  </si>
  <si>
    <t>12.11.2020 12:33:55</t>
  </si>
  <si>
    <t>12.11.2020 12:33:57</t>
  </si>
  <si>
    <t>12.11.2020 12:33:58</t>
  </si>
  <si>
    <t>12.11.2020 12:34:00</t>
  </si>
  <si>
    <t>12.11.2020 12:34:18</t>
  </si>
  <si>
    <t>12.11.2020 12:34:19</t>
  </si>
  <si>
    <t>12.11.2020 12:34:21</t>
  </si>
  <si>
    <t>12.11.2020 12:34:22</t>
  </si>
  <si>
    <t>12.11.2020 12:34:24</t>
  </si>
  <si>
    <t>12.11.2020 12:34:25</t>
  </si>
  <si>
    <t>12.11.2020 12:34:27</t>
  </si>
  <si>
    <t>12.11.2020 12:34:28</t>
  </si>
  <si>
    <t>12.11.2020 12:34:30</t>
  </si>
  <si>
    <t>12.11.2020 12:34:34</t>
  </si>
  <si>
    <t>12.11.2020 12:34:37</t>
  </si>
  <si>
    <t>12.11.2020 12:34:45</t>
  </si>
  <si>
    <t>12.11.2020 12:34:46</t>
  </si>
  <si>
    <t>12.11.2020 12:34:48</t>
  </si>
  <si>
    <t>12.11.2020 12:34:49</t>
  </si>
  <si>
    <t>12.11.2020 12:34:51</t>
  </si>
  <si>
    <t>12.11.2020 12:34:52</t>
  </si>
  <si>
    <t>12.11.2020 12:34:54</t>
  </si>
  <si>
    <t>12.11.2020 12:34:55</t>
  </si>
  <si>
    <t>12.11.2020 12:34:57</t>
  </si>
  <si>
    <t>12.11.2020 12:34:58</t>
  </si>
  <si>
    <t>12.11.2020 12:35:00</t>
  </si>
  <si>
    <t>12.11.2020 12:35:01</t>
  </si>
  <si>
    <t>12.11.2020 12:35:03</t>
  </si>
  <si>
    <t>12.11.2020 12:36:13</t>
  </si>
  <si>
    <t>12.11.2020 12:36:15</t>
  </si>
  <si>
    <t>12.11.2020 12:37:34</t>
  </si>
  <si>
    <t>12.11.2020 12:37:36</t>
  </si>
  <si>
    <t>12.11.2020 12:37:37</t>
  </si>
  <si>
    <t>12.11.2020 12:37:39</t>
  </si>
  <si>
    <t>12.11.2020 12:37:40</t>
  </si>
  <si>
    <t>12.11.2020 12:37:42</t>
  </si>
  <si>
    <t>12.11.2020 12:37:43</t>
  </si>
  <si>
    <t>12.11.2020 12:37:45</t>
  </si>
  <si>
    <t>12.11.2020 12:38:37</t>
  </si>
  <si>
    <t>12.11.2020 12:38:38</t>
  </si>
  <si>
    <t>12.11.2020 12:38:40</t>
  </si>
  <si>
    <t>12.11.2020 12:38:41</t>
  </si>
  <si>
    <t>12.11.2020 12:38:43</t>
  </si>
  <si>
    <t>12.11.2020 12:39:08</t>
  </si>
  <si>
    <t>12.11.2020 12:39:10</t>
  </si>
  <si>
    <t>12.11.2020 12:39:11</t>
  </si>
  <si>
    <t>12.11.2020 12:39:15</t>
  </si>
  <si>
    <t>12.11.2020 12:39:29</t>
  </si>
  <si>
    <t>12.11.2020 12:39:31</t>
  </si>
  <si>
    <t>12.11.2020 12:39:32</t>
  </si>
  <si>
    <t>12.11.2020 12:39:34</t>
  </si>
  <si>
    <t>12.11.2020 12:39:35</t>
  </si>
  <si>
    <t>12.11.2020 12:39:37</t>
  </si>
  <si>
    <t>12.11.2020 12:39:52</t>
  </si>
  <si>
    <t>12.11.2020 12:39:53</t>
  </si>
  <si>
    <t>12.11.2020 12:39:55</t>
  </si>
  <si>
    <t>12.11.2020 12:39:56</t>
  </si>
  <si>
    <t>12.11.2020 12:39:58</t>
  </si>
  <si>
    <t>12.11.2020 12:39:59</t>
  </si>
  <si>
    <t>12.11.2020 12:40:01</t>
  </si>
  <si>
    <t>12.11.2020 12:40:03</t>
  </si>
  <si>
    <t>12.11.2020 12:40:04</t>
  </si>
  <si>
    <t>12.11.2020 12:40:06</t>
  </si>
  <si>
    <t>12.11.2020 12:40:07</t>
  </si>
  <si>
    <t>12.11.2020 12:40:28</t>
  </si>
  <si>
    <t>12.11.2020 12:40:29</t>
  </si>
  <si>
    <t>12.11.2020 12:40:31</t>
  </si>
  <si>
    <t>12.11.2020 12:40:32</t>
  </si>
  <si>
    <t>12.11.2020 12:40:34</t>
  </si>
  <si>
    <t>12.11.2020 12:40:35</t>
  </si>
  <si>
    <t>12.11.2020 12:40:37</t>
  </si>
  <si>
    <t>12.11.2020 12:44:21</t>
  </si>
  <si>
    <t>12.11.2020 12:44:22</t>
  </si>
  <si>
    <t>12.11.2020 12:44:23</t>
  </si>
  <si>
    <t>12.11.2020 12:44:25</t>
  </si>
  <si>
    <t>12.11.2020 12:44:27</t>
  </si>
  <si>
    <t>12.11.2020 12:44:28</t>
  </si>
  <si>
    <t>12.11.2020 12:45:28</t>
  </si>
  <si>
    <t>12.11.2020 12:45:30</t>
  </si>
  <si>
    <t>12.11.2020 12:45:31</t>
  </si>
  <si>
    <t>12.11.2020 12:45:33</t>
  </si>
  <si>
    <t>12.11.2020 12:45:34</t>
  </si>
  <si>
    <t>12.11.2020 12:45:36</t>
  </si>
  <si>
    <t>12.11.2020 12:45:37</t>
  </si>
  <si>
    <t>12.11.2020 12:45:39</t>
  </si>
  <si>
    <t>12.11.2020 12:46:32</t>
  </si>
  <si>
    <t>12.11.2020 12:46:34</t>
  </si>
  <si>
    <t>12.11.2020 12:46:35</t>
  </si>
  <si>
    <t>12.11.2020 12:46:37</t>
  </si>
  <si>
    <t>12.11.2020 12:46:38</t>
  </si>
  <si>
    <t>12.11.2020 12:46:40</t>
  </si>
  <si>
    <t>12.11.2020 12:46:43</t>
  </si>
  <si>
    <t>12.11.2020 12:46:44</t>
  </si>
  <si>
    <t>12.11.2020 12:47:18</t>
  </si>
  <si>
    <t>12.11.2020 12:47:19</t>
  </si>
  <si>
    <t>12.11.2020 12:47:20</t>
  </si>
  <si>
    <t>12.11.2020 12:47:22</t>
  </si>
  <si>
    <t>12.11.2020 12:49:16</t>
  </si>
  <si>
    <t>12.11.2020 12:49:17</t>
  </si>
  <si>
    <t>12.11.2020 12:49:19</t>
  </si>
  <si>
    <t>12.11.2020 12:49:20</t>
  </si>
  <si>
    <t>12.11.2020 12:49:22</t>
  </si>
  <si>
    <t>12.11.2020 12:50:02</t>
  </si>
  <si>
    <t>12.11.2020 12:50:04</t>
  </si>
  <si>
    <t>12.11.2020 12:50:05</t>
  </si>
  <si>
    <t>12.11.2020 12:50:07</t>
  </si>
  <si>
    <t>12.11.2020 12:50:08</t>
  </si>
  <si>
    <t>12.11.2020 12:50:23</t>
  </si>
  <si>
    <t>12.11.2020 12:50:25</t>
  </si>
  <si>
    <t>12.11.2020 12:50:26</t>
  </si>
  <si>
    <t>12.11.2020 12:50:28</t>
  </si>
  <si>
    <t>12.11.2020 12:50:29</t>
  </si>
  <si>
    <t>12.11.2020 12:50:31</t>
  </si>
  <si>
    <t>12.11.2020 12:50:32</t>
  </si>
  <si>
    <t>12.11.2020 12:52:13</t>
  </si>
  <si>
    <t>12.11.2020 12:52:14</t>
  </si>
  <si>
    <t>12.11.2020 12:52:16</t>
  </si>
  <si>
    <t>12.11.2020 12:52:17</t>
  </si>
  <si>
    <t>12.11.2020 12:52:19</t>
  </si>
  <si>
    <t>12.11.2020 12:52:20</t>
  </si>
  <si>
    <t>12.11.2020 12:52:22</t>
  </si>
  <si>
    <t>12.11.2020 12:52:59</t>
  </si>
  <si>
    <t>12.11.2020 12:53:01</t>
  </si>
  <si>
    <t>12.11.2020 12:53:02</t>
  </si>
  <si>
    <t>12.11.2020 12:53:04</t>
  </si>
  <si>
    <t>12.11.2020 12:53:05</t>
  </si>
  <si>
    <t>12.11.2020 12:53:07</t>
  </si>
  <si>
    <t>12.11.2020 12:54:39</t>
  </si>
  <si>
    <t>12.11.2020 12:54:40</t>
  </si>
  <si>
    <t>12.11.2020 12:54:41</t>
  </si>
  <si>
    <t>12.11.2020 12:54:43</t>
  </si>
  <si>
    <t>12.11.2020 12:54:44</t>
  </si>
  <si>
    <t>12.11.2020 12:54:46</t>
  </si>
  <si>
    <t>12.11.2020 12:56:03</t>
  </si>
  <si>
    <t>12.11.2020 12:56:04</t>
  </si>
  <si>
    <t>12.11.2020 12:56:06</t>
  </si>
  <si>
    <t>12.11.2020 12:56:07</t>
  </si>
  <si>
    <t>12.11.2020 12:56:08</t>
  </si>
  <si>
    <t>12.11.2020 12:56:10</t>
  </si>
  <si>
    <t>12.11.2020 12:56:11</t>
  </si>
  <si>
    <t>12.11.2020 12:56:13</t>
  </si>
  <si>
    <t>12.11.2020 12:56:15</t>
  </si>
  <si>
    <t>12.11.2020 12:56:19</t>
  </si>
  <si>
    <t>12.11.2020 12:56:20</t>
  </si>
  <si>
    <t>12.11.2020 12:56:22</t>
  </si>
  <si>
    <t>12.11.2020 12:56:23</t>
  </si>
  <si>
    <t>12.11.2020 12:56:25</t>
  </si>
  <si>
    <t>12.11.2020 12:56:26</t>
  </si>
  <si>
    <t>12.11.2020 12:56:28</t>
  </si>
  <si>
    <t>12.11.2020 12:56:36</t>
  </si>
  <si>
    <t>12.11.2020 12:56:37</t>
  </si>
  <si>
    <t>12.11.2020 12:56:38</t>
  </si>
  <si>
    <t>12.11.2020 12:56:40</t>
  </si>
  <si>
    <t>12.11.2020 12:56:41</t>
  </si>
  <si>
    <t>12.11.2020 12:56:43</t>
  </si>
  <si>
    <t>12.11.2020 12:57:50</t>
  </si>
  <si>
    <t>12.11.2020 12:57:52</t>
  </si>
  <si>
    <t>12.11.2020 12:57:53</t>
  </si>
  <si>
    <t>12.11.2020 12:57:55</t>
  </si>
  <si>
    <t>12.11.2020 12:57:56</t>
  </si>
  <si>
    <t>12.11.2020 12:57:58</t>
  </si>
  <si>
    <t>12.11.2020 12:57:59</t>
  </si>
  <si>
    <t>12.11.2020 12:58:36</t>
  </si>
  <si>
    <t>12.11.2020 12:58:37</t>
  </si>
  <si>
    <t>12.11.2020 12:58:38</t>
  </si>
  <si>
    <t>12.11.2020 12:58:40</t>
  </si>
  <si>
    <t>12.11.2020 12:58:41</t>
  </si>
  <si>
    <t>12.11.2020 12:58:43</t>
  </si>
  <si>
    <t>12.11.2020 12:59:10</t>
  </si>
  <si>
    <t>12.11.2020 12:59:11</t>
  </si>
  <si>
    <t>12.11.2020 12:59:13</t>
  </si>
  <si>
    <t>12.11.2020 12:59:15</t>
  </si>
  <si>
    <t>12.11.2020 12:59:19</t>
  </si>
  <si>
    <t>12.11.2020 12:59:22</t>
  </si>
  <si>
    <t>12.11.2020 12:59:23</t>
  </si>
  <si>
    <t>12.11.2020 12:59:25</t>
  </si>
  <si>
    <t>12.11.2020 12:59:26</t>
  </si>
  <si>
    <t>12.11.2020 12:59:28</t>
  </si>
  <si>
    <t>12.11.2020 12:59:29</t>
  </si>
  <si>
    <t>12.11.2020 12:59:31</t>
  </si>
  <si>
    <t>12.11.2020 12:59:33</t>
  </si>
  <si>
    <t>12.11.2020 12:59:34</t>
  </si>
  <si>
    <t>12.11.2020 13:01:08</t>
  </si>
  <si>
    <t>12.11.2020 13:01:10</t>
  </si>
  <si>
    <t>12.11.2020 13:01:11</t>
  </si>
  <si>
    <t>12.11.2020 13:01:13</t>
  </si>
  <si>
    <t>12.11.2020 13:01:16</t>
  </si>
  <si>
    <t>12.11.2020 13:01:18</t>
  </si>
  <si>
    <t>12.11.2020 13:01:19</t>
  </si>
  <si>
    <t>12.11.2020 13:01:32</t>
  </si>
  <si>
    <t>12.11.2020 13:01:34</t>
  </si>
  <si>
    <t>12.11.2020 13:01:35</t>
  </si>
  <si>
    <t>12.11.2020 13:01:37</t>
  </si>
  <si>
    <t>12.11.2020 13:01:38</t>
  </si>
  <si>
    <t>12.11.2020 13:01:40</t>
  </si>
  <si>
    <t>12.11.2020 13:01:41</t>
  </si>
  <si>
    <t>12.11.2020 13:01:43</t>
  </si>
  <si>
    <t>12.11.2020 13:01:44</t>
  </si>
  <si>
    <t>12.11.2020 13:01:47</t>
  </si>
  <si>
    <t>12.11.2020 13:01:58</t>
  </si>
  <si>
    <t>12.11.2020 13:01:59</t>
  </si>
  <si>
    <t>12.11.2020 13:02:01</t>
  </si>
  <si>
    <t>12.11.2020 13:02:02</t>
  </si>
  <si>
    <t>12.11.2020 13:02:04</t>
  </si>
  <si>
    <t>12.11.2020 13:02:05</t>
  </si>
  <si>
    <t>12.11.2020 13:02:35</t>
  </si>
  <si>
    <t>12.11.2020 13:02:37</t>
  </si>
  <si>
    <t>12.11.2020 13:02:38</t>
  </si>
  <si>
    <t>12.11.2020 13:02:40</t>
  </si>
  <si>
    <t>12.11.2020 13:02:41</t>
  </si>
  <si>
    <t>12.11.2020 13:02:43</t>
  </si>
  <si>
    <t>12.11.2020 13:02:44</t>
  </si>
  <si>
    <t>12.11.2020 13:02:47</t>
  </si>
  <si>
    <t>12.11.2020 13:02:49</t>
  </si>
  <si>
    <t>12.11.2020 13:02:50</t>
  </si>
  <si>
    <t>12.11.2020 13:02:52</t>
  </si>
  <si>
    <t>12.11.2020 13:02:53</t>
  </si>
  <si>
    <t>12.11.2020 13:02:55</t>
  </si>
  <si>
    <t>12.11.2020 13:02:56</t>
  </si>
  <si>
    <t>12.11.2020 13:03:47</t>
  </si>
  <si>
    <t>12.11.2020 13:03:49</t>
  </si>
  <si>
    <t>12.11.2020 13:03:50</t>
  </si>
  <si>
    <t>12.11.2020 13:03:52</t>
  </si>
  <si>
    <t>12.11.2020 13:03:58</t>
  </si>
  <si>
    <t>12.11.2020 13:03:59</t>
  </si>
  <si>
    <t>12.11.2020 13:04:01</t>
  </si>
  <si>
    <t>12.11.2020 13:04:02</t>
  </si>
  <si>
    <t>12.11.2020 13:04:04</t>
  </si>
  <si>
    <t>12.11.2020 13:04:05</t>
  </si>
  <si>
    <t>12.11.2020 13:05:26</t>
  </si>
  <si>
    <t>12.11.2020 13:05:28</t>
  </si>
  <si>
    <t>12.11.2020 13:05:29</t>
  </si>
  <si>
    <t>12.11.2020 13:05:31</t>
  </si>
  <si>
    <t>12.11.2020 13:05:32</t>
  </si>
  <si>
    <t>12.11.2020 13:05:34</t>
  </si>
  <si>
    <t>12.11.2020 13:05:35</t>
  </si>
  <si>
    <t>12.11.2020 13:05:37</t>
  </si>
  <si>
    <t>12.11.2020 13:05:38</t>
  </si>
  <si>
    <t>12.11.2020 13:05:40</t>
  </si>
  <si>
    <t>12.11.2020 13:06:13</t>
  </si>
  <si>
    <t>12.11.2020 13:06:14</t>
  </si>
  <si>
    <t>12.11.2020 13:06:16</t>
  </si>
  <si>
    <t>12.11.2020 13:06:17</t>
  </si>
  <si>
    <t>12.11.2020 13:06:19</t>
  </si>
  <si>
    <t>12.11.2020 13:06:31</t>
  </si>
  <si>
    <t>12.11.2020 13:06:32</t>
  </si>
  <si>
    <t>12.11.2020 13:06:34</t>
  </si>
  <si>
    <t>12.11.2020 13:06:35</t>
  </si>
  <si>
    <t>12.11.2020 13:06:37</t>
  </si>
  <si>
    <t>12.11.2020 13:06:38</t>
  </si>
  <si>
    <t>12.11.2020 13:08:19</t>
  </si>
  <si>
    <t>12.11.2020 13:08:20</t>
  </si>
  <si>
    <t>12.11.2020 13:08:22</t>
  </si>
  <si>
    <t>12.11.2020 13:08:23</t>
  </si>
  <si>
    <t>12.11.2020 13:08:25</t>
  </si>
  <si>
    <t>12.11.2020 13:08:26</t>
  </si>
  <si>
    <t>12.11.2020 13:09:13</t>
  </si>
  <si>
    <t>12.11.2020 13:09:15</t>
  </si>
  <si>
    <t>12.11.2020 13:11:02</t>
  </si>
  <si>
    <t>12.11.2020 13:11:04</t>
  </si>
  <si>
    <t>12.11.2020 13:11:05</t>
  </si>
  <si>
    <t>12.11.2020 13:11:09</t>
  </si>
  <si>
    <t>12.11.2020 13:11:13</t>
  </si>
  <si>
    <t>12.11.2020 13:13:23</t>
  </si>
  <si>
    <t>12.11.2020 13:13:25</t>
  </si>
  <si>
    <t>12.11.2020 13:13:26</t>
  </si>
  <si>
    <t>12.11.2020 13:13:28</t>
  </si>
  <si>
    <t>12.11.2020 13:13:29</t>
  </si>
  <si>
    <t>12.11.2020 13:13:31</t>
  </si>
  <si>
    <t>12.11.2020 13:13:32</t>
  </si>
  <si>
    <t>12.11.2020 13:14:07</t>
  </si>
  <si>
    <t>12.11.2020 13:14:09</t>
  </si>
  <si>
    <t>12.11.2020 13:14:10</t>
  </si>
  <si>
    <t>12.11.2020 13:14:11</t>
  </si>
  <si>
    <t>12.11.2020 13:16:03</t>
  </si>
  <si>
    <t>12.11.2020 13:16:04</t>
  </si>
  <si>
    <t>12.11.2020 13:16:05</t>
  </si>
  <si>
    <t>12.11.2020 13:16:07</t>
  </si>
  <si>
    <t>12.11.2020 13:16:09</t>
  </si>
  <si>
    <t>12.11.2020 13:16:15</t>
  </si>
  <si>
    <t>12.11.2020 13:16:16</t>
  </si>
  <si>
    <t>12.11.2020 13:16:18</t>
  </si>
  <si>
    <t>12.11.2020 13:16:19</t>
  </si>
  <si>
    <t>12.11.2020 13:16:21</t>
  </si>
  <si>
    <t>12.11.2020 13:16:22</t>
  </si>
  <si>
    <t>12.11.2020 13:16:24</t>
  </si>
  <si>
    <t>12.11.2020 13:16:25</t>
  </si>
  <si>
    <t>12.11.2020 13:16:31</t>
  </si>
  <si>
    <t>12.11.2020 13:16:33</t>
  </si>
  <si>
    <t>12.11.2020 13:16:34</t>
  </si>
  <si>
    <t>12.11.2020 13:16:36</t>
  </si>
  <si>
    <t>12.11.2020 13:16:52</t>
  </si>
  <si>
    <t>12.11.2020 13:17:09</t>
  </si>
  <si>
    <t>12.11.2020 13:17:10</t>
  </si>
  <si>
    <t>12.11.2020 13:17:11</t>
  </si>
  <si>
    <t>12.11.2020 13:17:16</t>
  </si>
  <si>
    <t>12.11.2020 13:17:17</t>
  </si>
  <si>
    <t>12.11.2020 13:17:19</t>
  </si>
  <si>
    <t>12.11.2020 13:17:20</t>
  </si>
  <si>
    <t>12.11.2020 13:17:22</t>
  </si>
  <si>
    <t>12.11.2020 13:17:23</t>
  </si>
  <si>
    <t>12.11.2020 13:17:25</t>
  </si>
  <si>
    <t>12.11.2020 13:17:47</t>
  </si>
  <si>
    <t>12.11.2020 13:17:49</t>
  </si>
  <si>
    <t>12.11.2020 13:17:50</t>
  </si>
  <si>
    <t>12.11.2020 13:17:52</t>
  </si>
  <si>
    <t>12.11.2020 13:17:53</t>
  </si>
  <si>
    <t>12.11.2020 13:17:55</t>
  </si>
  <si>
    <t>12.11.2020 13:17:56</t>
  </si>
  <si>
    <t>12.11.2020 13:17:58</t>
  </si>
  <si>
    <t>12.11.2020 13:18:25</t>
  </si>
  <si>
    <t>12.11.2020 13:18:26</t>
  </si>
  <si>
    <t>12.11.2020 13:18:28</t>
  </si>
  <si>
    <t>12.11.2020 13:18:29</t>
  </si>
  <si>
    <t>12.11.2020 13:18:31</t>
  </si>
  <si>
    <t>12.11.2020 13:19:10</t>
  </si>
  <si>
    <t>12.11.2020 13:19:11</t>
  </si>
  <si>
    <t>12.11.2020 13:19:13</t>
  </si>
  <si>
    <t>12.11.2020 13:19:14</t>
  </si>
  <si>
    <t>12.11.2020 13:19:16</t>
  </si>
  <si>
    <t>12.11.2020 13:19:17</t>
  </si>
  <si>
    <t>12.11.2020 13:19:19</t>
  </si>
  <si>
    <t>12.11.2020 13:19:20</t>
  </si>
  <si>
    <t>12.11.2020 13:20:05</t>
  </si>
  <si>
    <t>12.11.2020 13:20:07</t>
  </si>
  <si>
    <t>12.11.2020 13:20:08</t>
  </si>
  <si>
    <t>12.11.2020 13:20:10</t>
  </si>
  <si>
    <t>12.11.2020 13:20:11</t>
  </si>
  <si>
    <t>12.11.2020 13:20:13</t>
  </si>
  <si>
    <t>12.11.2020 13:20:14</t>
  </si>
  <si>
    <t>12.11.2020 13:21:19</t>
  </si>
  <si>
    <t>12.11.2020 13:21:20</t>
  </si>
  <si>
    <t>12.11.2020 13:21:22</t>
  </si>
  <si>
    <t>12.11.2020 13:21:23</t>
  </si>
  <si>
    <t>12.11.2020 13:21:25</t>
  </si>
  <si>
    <t>12.11.2020 13:21:26</t>
  </si>
  <si>
    <t>12.11.2020 13:21:28</t>
  </si>
  <si>
    <t>12.11.2020 13:21:49</t>
  </si>
  <si>
    <t>12.11.2020 13:21:50</t>
  </si>
  <si>
    <t>12.11.2020 13:21:52</t>
  </si>
  <si>
    <t>12.11.2020 13:21:53</t>
  </si>
  <si>
    <t>12.11.2020 13:21:55</t>
  </si>
  <si>
    <t>12.11.2020 13:21:56</t>
  </si>
  <si>
    <t>12.11.2020 13:26:26</t>
  </si>
  <si>
    <t>12.11.2020 13:26:28</t>
  </si>
  <si>
    <t>12.11.2020 13:26:29</t>
  </si>
  <si>
    <t>12.11.2020 13:26:31</t>
  </si>
  <si>
    <t>12.11.2020 13:26:32</t>
  </si>
  <si>
    <t>12.11.2020 13:27:37</t>
  </si>
  <si>
    <t>12.11.2020 13:27:38</t>
  </si>
  <si>
    <t>12.11.2020 13:27:40</t>
  </si>
  <si>
    <t>12.11.2020 13:27:41</t>
  </si>
  <si>
    <t>12.11.2020 13:27:43</t>
  </si>
  <si>
    <t>12.11.2020 13:27:44</t>
  </si>
  <si>
    <t>12.11.2020 13:27:46</t>
  </si>
  <si>
    <t>12.11.2020 13:27:59</t>
  </si>
  <si>
    <t>12.11.2020 13:28:01</t>
  </si>
  <si>
    <t>12.11.2020 13:28:02</t>
  </si>
  <si>
    <t>12.11.2020 13:28:04</t>
  </si>
  <si>
    <t>12.11.2020 13:28:05</t>
  </si>
  <si>
    <t>12.11.2020 13:28:07</t>
  </si>
  <si>
    <t>12.11.2020 13:28:08</t>
  </si>
  <si>
    <t>12.11.2020 13:28:28</t>
  </si>
  <si>
    <t>12.11.2020 13:28:29</t>
  </si>
  <si>
    <t>12.11.2020 13:28:47</t>
  </si>
  <si>
    <t>12.11.2020 13:28:49</t>
  </si>
  <si>
    <t>12.11.2020 13:28:50</t>
  </si>
  <si>
    <t>12.11.2020 13:28:52</t>
  </si>
  <si>
    <t>12.11.2020 13:28:53</t>
  </si>
  <si>
    <t>12.11.2020 13:29:32</t>
  </si>
  <si>
    <t>12.11.2020 13:29:34</t>
  </si>
  <si>
    <t>12.11.2020 13:29:35</t>
  </si>
  <si>
    <t>12.11.2020 13:29:38</t>
  </si>
  <si>
    <t>12.11.2020 13:29:40</t>
  </si>
  <si>
    <t>12.11.2020 13:29:41</t>
  </si>
  <si>
    <t>12.11.2020 13:29:43</t>
  </si>
  <si>
    <t>12.11.2020 13:29:44</t>
  </si>
  <si>
    <t>12.11.2020 13:29:46</t>
  </si>
  <si>
    <t>12.11.2020 13:29:49</t>
  </si>
  <si>
    <t>12.11.2020 13:29:50</t>
  </si>
  <si>
    <t>12.11.2020 13:29:52</t>
  </si>
  <si>
    <t>12.11.2020 13:29:53</t>
  </si>
  <si>
    <t>12.11.2020 13:29:55</t>
  </si>
  <si>
    <t>12.11.2020 13:30:32</t>
  </si>
  <si>
    <t>12.11.2020 13:30:34</t>
  </si>
  <si>
    <t>12.11.2020 13:30:35</t>
  </si>
  <si>
    <t>12.11.2020 13:30:37</t>
  </si>
  <si>
    <t>12.11.2020 13:30:38</t>
  </si>
  <si>
    <t>12.11.2020 13:30:40</t>
  </si>
  <si>
    <t>12.11.2020 13:31:07</t>
  </si>
  <si>
    <t>12.11.2020 13:31:08</t>
  </si>
  <si>
    <t>12.11.2020 13:31:10</t>
  </si>
  <si>
    <t>12.11.2020 13:31:11</t>
  </si>
  <si>
    <t>12.11.2020 13:31:13</t>
  </si>
  <si>
    <t>12.11.2020 13:32:01</t>
  </si>
  <si>
    <t>12.11.2020 13:32:02</t>
  </si>
  <si>
    <t>12.11.2020 13:32:05</t>
  </si>
  <si>
    <t>12.11.2020 13:32:07</t>
  </si>
  <si>
    <t>12.11.2020 13:32:08</t>
  </si>
  <si>
    <t>12.11.2020 13:32:10</t>
  </si>
  <si>
    <t>12.11.2020 13:32:11</t>
  </si>
  <si>
    <t>12.11.2020 13:32:13</t>
  </si>
  <si>
    <t>12.11.2020 13:32:14</t>
  </si>
  <si>
    <t>12.11.2020 13:34:10</t>
  </si>
  <si>
    <t>12.11.2020 13:34:11</t>
  </si>
  <si>
    <t>12.11.2020 13:34:13</t>
  </si>
  <si>
    <t>12.11.2020 13:34:14</t>
  </si>
  <si>
    <t>12.11.2020 13:34:16</t>
  </si>
  <si>
    <t>12.11.2020 13:34:20</t>
  </si>
  <si>
    <t>12.11.2020 13:34:22</t>
  </si>
  <si>
    <t>12.11.2020 13:34:25</t>
  </si>
  <si>
    <t>12.11.2020 13:36:16</t>
  </si>
  <si>
    <t>12.11.2020 13:36:17</t>
  </si>
  <si>
    <t>12.11.2020 13:36:19</t>
  </si>
  <si>
    <t>12.11.2020 13:36:20</t>
  </si>
  <si>
    <t>12.11.2020 13:36:22</t>
  </si>
  <si>
    <t>12.11.2020 13:36:23</t>
  </si>
  <si>
    <t>12.11.2020 13:36:25</t>
  </si>
  <si>
    <t>12.11.2020 13:36:26</t>
  </si>
  <si>
    <t>12.11.2020 13:36:28</t>
  </si>
  <si>
    <t>12.11.2020 13:36:29</t>
  </si>
  <si>
    <t>12.11.2020 13:36:31</t>
  </si>
  <si>
    <t>12.11.2020 13:36:32</t>
  </si>
  <si>
    <t>12.11.2020 13:36:34</t>
  </si>
  <si>
    <t>12.11.2020 13:36:35</t>
  </si>
  <si>
    <t>12.11.2020 13:36:37</t>
  </si>
  <si>
    <t>12.11.2020 13:36:40</t>
  </si>
  <si>
    <t>12.11.2020 13:36:41</t>
  </si>
  <si>
    <t>12.11.2020 13:37:13</t>
  </si>
  <si>
    <t>12.11.2020 13:37:14</t>
  </si>
  <si>
    <t>12.11.2020 13:37:16</t>
  </si>
  <si>
    <t>12.11.2020 13:37:17</t>
  </si>
  <si>
    <t>12.11.2020 13:37:19</t>
  </si>
  <si>
    <t>12.11.2020 13:37:35</t>
  </si>
  <si>
    <t>12.11.2020 13:37:37</t>
  </si>
  <si>
    <t>12.11.2020 13:37:38</t>
  </si>
  <si>
    <t>12.11.2020 13:37:41</t>
  </si>
  <si>
    <t>12.11.2020 13:37:43</t>
  </si>
  <si>
    <t>12.11.2020 13:37:44</t>
  </si>
  <si>
    <t>12.11.2020 13:37:46</t>
  </si>
  <si>
    <t>12.11.2020 13:37:47</t>
  </si>
  <si>
    <t>12.11.2020 13:37:49</t>
  </si>
  <si>
    <t>12.11.2020 13:37:50</t>
  </si>
  <si>
    <t>12.11.2020 13:37:52</t>
  </si>
  <si>
    <t>12.11.2020 13:37:59</t>
  </si>
  <si>
    <t>12.11.2020 13:38:05</t>
  </si>
  <si>
    <t>12.11.2020 13:38:11</t>
  </si>
  <si>
    <t>12.11.2020 13:38:14</t>
  </si>
  <si>
    <t>12.11.2020 13:38:16</t>
  </si>
  <si>
    <t>12.11.2020 13:38:17</t>
  </si>
  <si>
    <t>12.11.2020 13:38:19</t>
  </si>
  <si>
    <t>12.11.2020 13:38:20</t>
  </si>
  <si>
    <t>12.11.2020 13:38:25</t>
  </si>
  <si>
    <t>12.11.2020 13:38:26</t>
  </si>
  <si>
    <t>12.11.2020 13:38:28</t>
  </si>
  <si>
    <t>12.11.2020 13:38:29</t>
  </si>
  <si>
    <t>12.11.2020 13:38:31</t>
  </si>
  <si>
    <t>12.11.2020 13:42:31</t>
  </si>
  <si>
    <t>12.11.2020 13:42:32</t>
  </si>
  <si>
    <t>12.11.2020 13:42:33</t>
  </si>
  <si>
    <t>12.11.2020 13:42:35</t>
  </si>
  <si>
    <t>12.11.2020 13:42:36</t>
  </si>
  <si>
    <t>12.11.2020 13:42:38</t>
  </si>
  <si>
    <t>12.11.2020 13:42:39</t>
  </si>
  <si>
    <t>12.11.2020 13:43:59</t>
  </si>
  <si>
    <t>12.11.2020 13:44:00</t>
  </si>
  <si>
    <t>12.11.2020 13:44:02</t>
  </si>
  <si>
    <t>12.11.2020 13:44:03</t>
  </si>
  <si>
    <t>12.11.2020 13:44:05</t>
  </si>
  <si>
    <t>12.11.2020 13:44:06</t>
  </si>
  <si>
    <t>12.11.2020 13:44:08</t>
  </si>
  <si>
    <t>12.11.2020 13:44:09</t>
  </si>
  <si>
    <t>12.11.2020 13:44:11</t>
  </si>
  <si>
    <t>12.11.2020 13:44:12</t>
  </si>
  <si>
    <t>12.11.2020 13:44:14</t>
  </si>
  <si>
    <t>12.11.2020 13:44:15</t>
  </si>
  <si>
    <t>12.11.2020 13:44:17</t>
  </si>
  <si>
    <t>12.11.2020 13:46:03</t>
  </si>
  <si>
    <t>12.11.2020 13:46:05</t>
  </si>
  <si>
    <t>12.11.2020 13:46:06</t>
  </si>
  <si>
    <t>12.11.2020 13:46:08</t>
  </si>
  <si>
    <t>12.11.2020 13:46:09</t>
  </si>
  <si>
    <t>12.11.2020 13:46:11</t>
  </si>
  <si>
    <t>12.11.2020 13:46:29</t>
  </si>
  <si>
    <t>12.11.2020 13:46:30</t>
  </si>
  <si>
    <t>12.11.2020 13:46:32</t>
  </si>
  <si>
    <t>12.11.2020 13:46:33</t>
  </si>
  <si>
    <t>12.11.2020 13:46:35</t>
  </si>
  <si>
    <t>12.11.2020 13:46:36</t>
  </si>
  <si>
    <t>12.11.2020 13:47:10</t>
  </si>
  <si>
    <t>12.11.2020 13:47:11</t>
  </si>
  <si>
    <t>12.11.2020 13:47:12</t>
  </si>
  <si>
    <t>12.11.2020 13:47:15</t>
  </si>
  <si>
    <t>12.11.2020 13:47:17</t>
  </si>
  <si>
    <t>12.11.2020 13:47:19</t>
  </si>
  <si>
    <t>12.11.2020 13:47:20</t>
  </si>
  <si>
    <t>12.11.2020 13:47:21</t>
  </si>
  <si>
    <t>12.11.2020 13:48:58</t>
  </si>
  <si>
    <t>12.11.2020 13:48:59</t>
  </si>
  <si>
    <t>12.11.2020 13:49:00</t>
  </si>
  <si>
    <t>12.11.2020 13:49:02</t>
  </si>
  <si>
    <t>12.11.2020 13:49:03</t>
  </si>
  <si>
    <t>12.11.2020 13:49:05</t>
  </si>
  <si>
    <t>12.11.2020 13:49:06</t>
  </si>
  <si>
    <t>12.11.2020 13:49:20</t>
  </si>
  <si>
    <t>12.11.2020 13:49:21</t>
  </si>
  <si>
    <t>12.11.2020 13:49:23</t>
  </si>
  <si>
    <t>12.11.2020 13:49:24</t>
  </si>
  <si>
    <t>12.11.2020 13:49:26</t>
  </si>
  <si>
    <t>12.11.2020 13:49:27</t>
  </si>
  <si>
    <t>12.11.2020 13:49:29</t>
  </si>
  <si>
    <t>12.11.2020 13:49:30</t>
  </si>
  <si>
    <t>12.11.2020 13:51:38</t>
  </si>
  <si>
    <t>12.11.2020 13:54:05</t>
  </si>
  <si>
    <t>12.11.2020 13:54:06</t>
  </si>
  <si>
    <t>12.11.2020 13:54:08</t>
  </si>
  <si>
    <t>12.11.2020 13:54:09</t>
  </si>
  <si>
    <t>12.11.2020 13:54:11</t>
  </si>
  <si>
    <t>12.11.2020 13:54:24</t>
  </si>
  <si>
    <t>12.11.2020 13:54:26</t>
  </si>
  <si>
    <t>12.11.2020 13:54:27</t>
  </si>
  <si>
    <t>12.11.2020 13:54:29</t>
  </si>
  <si>
    <t>12.11.2020 13:54:30</t>
  </si>
  <si>
    <t>12.11.2020 13:54:32</t>
  </si>
  <si>
    <t>12.11.2020 13:54:33</t>
  </si>
  <si>
    <t>12.11.2020 13:54:35</t>
  </si>
  <si>
    <t>12.11.2020 13:55:20</t>
  </si>
  <si>
    <t>12.11.2020 13:55:21</t>
  </si>
  <si>
    <t>12.11.2020 13:55:23</t>
  </si>
  <si>
    <t>12.11.2020 13:55:24</t>
  </si>
  <si>
    <t>12.11.2020 13:55:26</t>
  </si>
  <si>
    <t>12.11.2020 13:55:27</t>
  </si>
  <si>
    <t>12.11.2020 13:56:17</t>
  </si>
  <si>
    <t>12.11.2020 13:56:18</t>
  </si>
  <si>
    <t>12.11.2020 13:56:20</t>
  </si>
  <si>
    <t>12.11.2020 13:56:21</t>
  </si>
  <si>
    <t>12.11.2020 13:56:23</t>
  </si>
  <si>
    <t>12.11.2020 13:56:24</t>
  </si>
  <si>
    <t>12.11.2020 13:56:26</t>
  </si>
  <si>
    <t>12.11.2020 13:56:27</t>
  </si>
  <si>
    <t>12.11.2020 13:56:29</t>
  </si>
  <si>
    <t>12.11.2020 13:56:30</t>
  </si>
  <si>
    <t>12.11.2020 13:56:32</t>
  </si>
  <si>
    <t>12.11.2020 13:56:33</t>
  </si>
  <si>
    <t>12.11.2020 13:56:35</t>
  </si>
  <si>
    <t>12.11.2020 13:56:54</t>
  </si>
  <si>
    <t>12.11.2020 13:56:56</t>
  </si>
  <si>
    <t>12.11.2020 13:56:57</t>
  </si>
  <si>
    <t>12.11.2020 13:56:59</t>
  </si>
  <si>
    <t>12.11.2020 13:57:24</t>
  </si>
  <si>
    <t>12.11.2020 13:57:26</t>
  </si>
  <si>
    <t>12.11.2020 13:57:27</t>
  </si>
  <si>
    <t>12.11.2020 13:57:29</t>
  </si>
  <si>
    <t>12.11.2020 13:57:30</t>
  </si>
  <si>
    <t>12.11.2020 13:57:32</t>
  </si>
  <si>
    <t>12.11.2020 13:57:44</t>
  </si>
  <si>
    <t>12.11.2020 13:57:45</t>
  </si>
  <si>
    <t>12.11.2020 13:57:47</t>
  </si>
  <si>
    <t>12.11.2020 13:57:48</t>
  </si>
  <si>
    <t>12.11.2020 13:57:50</t>
  </si>
  <si>
    <t>12.11.2020 13:57:51</t>
  </si>
  <si>
    <t>12.11.2020 13:59:15</t>
  </si>
  <si>
    <t>12.11.2020 13:59:17</t>
  </si>
  <si>
    <t>12.11.2020 13:59:18</t>
  </si>
  <si>
    <t>12.11.2020 13:59:20</t>
  </si>
  <si>
    <t>12.11.2020 13:59:22</t>
  </si>
  <si>
    <t>12.11.2020 13:59:23</t>
  </si>
  <si>
    <t>12.11.2020 13:59:27</t>
  </si>
  <si>
    <t>12.11.2020 13:59:29</t>
  </si>
  <si>
    <t>12.11.2020 13:59:30</t>
  </si>
  <si>
    <t>12.11.2020 13:59:32</t>
  </si>
  <si>
    <t>12.11.2020 13:59:33</t>
  </si>
  <si>
    <t>12.11.2020 13:59:35</t>
  </si>
  <si>
    <t>12.11.2020 13:59:36</t>
  </si>
  <si>
    <t>12.11.2020 13:59:48</t>
  </si>
  <si>
    <t>12.11.2020 13:59:50</t>
  </si>
  <si>
    <t>12.11.2020 13:59:51</t>
  </si>
  <si>
    <t>12.11.2020 13:59:53</t>
  </si>
  <si>
    <t>12.11.2020 13:59:54</t>
  </si>
  <si>
    <t>12.11.2020 13:59:56</t>
  </si>
  <si>
    <t>12.11.2020 13:59:57</t>
  </si>
  <si>
    <t>12.11.2020 13:59:59</t>
  </si>
  <si>
    <t>12.11.2020 14:00:00</t>
  </si>
  <si>
    <t>12.11.2020 14:00:05</t>
  </si>
  <si>
    <t>12.11.2020 14:00:06</t>
  </si>
  <si>
    <t>12.11.2020 14:00:08</t>
  </si>
  <si>
    <t>12.11.2020 14:00:14</t>
  </si>
  <si>
    <t>12.11.2020 14:00:15</t>
  </si>
  <si>
    <t>12.11.2020 14:00:17</t>
  </si>
  <si>
    <t>12.11.2020 14:00:18</t>
  </si>
  <si>
    <t>12.11.2020 14:00:20</t>
  </si>
  <si>
    <t>12.11.2020 14:00:26</t>
  </si>
  <si>
    <t>12.11.2020 14:00:27</t>
  </si>
  <si>
    <t>12.11.2020 14:00:29</t>
  </si>
  <si>
    <t>12.11.2020 14:00:30</t>
  </si>
  <si>
    <t>12.11.2020 14:00:33</t>
  </si>
  <si>
    <t>12.11.2020 14:02:00</t>
  </si>
  <si>
    <t>12.11.2020 14:02:02</t>
  </si>
  <si>
    <t>12.11.2020 14:02:38</t>
  </si>
  <si>
    <t>12.11.2020 14:02:39</t>
  </si>
  <si>
    <t>12.11.2020 14:02:41</t>
  </si>
  <si>
    <t>12.11.2020 14:02:42</t>
  </si>
  <si>
    <t>12.11.2020 14:02:44</t>
  </si>
  <si>
    <t>12.11.2020 14:02:46</t>
  </si>
  <si>
    <t>12.11.2020 14:02:47</t>
  </si>
  <si>
    <t>12.11.2020 14:03:01</t>
  </si>
  <si>
    <t>12.11.2020 14:03:02</t>
  </si>
  <si>
    <t>12.11.2020 14:03:03</t>
  </si>
  <si>
    <t>12.11.2020 14:03:07</t>
  </si>
  <si>
    <t>12.11.2020 14:03:08</t>
  </si>
  <si>
    <t>12.11.2020 14:03:37</t>
  </si>
  <si>
    <t>12.11.2020 14:03:40</t>
  </si>
  <si>
    <t>12.11.2020 14:03:54</t>
  </si>
  <si>
    <t>12.11.2020 14:03:56</t>
  </si>
  <si>
    <t>12.11.2020 14:03:57</t>
  </si>
  <si>
    <t>12.11.2020 14:03:59</t>
  </si>
  <si>
    <t>12.11.2020 14:04:00</t>
  </si>
  <si>
    <t>12.11.2020 14:04:02</t>
  </si>
  <si>
    <t>12.11.2020 14:05:02</t>
  </si>
  <si>
    <t>12.11.2020 14:05:03</t>
  </si>
  <si>
    <t>12.11.2020 14:05:05</t>
  </si>
  <si>
    <t>12.11.2020 14:05:06</t>
  </si>
  <si>
    <t>12.11.2020 14:05:08</t>
  </si>
  <si>
    <t>12.11.2020 14:05:09</t>
  </si>
  <si>
    <t>12.11.2020 14:05:11</t>
  </si>
  <si>
    <t>12.11.2020 14:05:42</t>
  </si>
  <si>
    <t>12.11.2020 14:05:44</t>
  </si>
  <si>
    <t>12.11.2020 14:05:45</t>
  </si>
  <si>
    <t>12.11.2020 14:05:47</t>
  </si>
  <si>
    <t>12.11.2020 14:05:48</t>
  </si>
  <si>
    <t>12.11.2020 14:05:50</t>
  </si>
  <si>
    <t>12.11.2020 14:05:51</t>
  </si>
  <si>
    <t>12.11.2020 14:05:53</t>
  </si>
  <si>
    <t>12.11.2020 14:05:54</t>
  </si>
  <si>
    <t>12.11.2020 14:06:33</t>
  </si>
  <si>
    <t>12.11.2020 14:06:35</t>
  </si>
  <si>
    <t>12.11.2020 14:06:36</t>
  </si>
  <si>
    <t>12.11.2020 14:06:38</t>
  </si>
  <si>
    <t>12.11.2020 14:06:39</t>
  </si>
  <si>
    <t>12.11.2020 14:06:41</t>
  </si>
  <si>
    <t>12.11.2020 14:06:44</t>
  </si>
  <si>
    <t>12.11.2020 14:06:45</t>
  </si>
  <si>
    <t>12.11.2020 14:06:47</t>
  </si>
  <si>
    <t>12.11.2020 14:06:51</t>
  </si>
  <si>
    <t>12.11.2020 14:06:53</t>
  </si>
  <si>
    <t>12.11.2020 14:06:54</t>
  </si>
  <si>
    <t>12.11.2020 14:06:56</t>
  </si>
  <si>
    <t>12.11.2020 14:08:02</t>
  </si>
  <si>
    <t>12.11.2020 14:08:03</t>
  </si>
  <si>
    <t>12.11.2020 14:08:05</t>
  </si>
  <si>
    <t>12.11.2020 14:08:06</t>
  </si>
  <si>
    <t>12.11.2020 14:08:08</t>
  </si>
  <si>
    <t>12.11.2020 14:08:12</t>
  </si>
  <si>
    <t>12.11.2020 14:08:14</t>
  </si>
  <si>
    <t>12.11.2020 14:08:15</t>
  </si>
  <si>
    <t>12.11.2020 14:08:17</t>
  </si>
  <si>
    <t>12.11.2020 14:08:18</t>
  </si>
  <si>
    <t>12.11.2020 14:08:20</t>
  </si>
  <si>
    <t>12.11.2020 14:09:18</t>
  </si>
  <si>
    <t>12.11.2020 14:09:20</t>
  </si>
  <si>
    <t>12.11.2020 14:09:21</t>
  </si>
  <si>
    <t>12.11.2020 14:09:23</t>
  </si>
  <si>
    <t>12.11.2020 14:09:24</t>
  </si>
  <si>
    <t>12.11.2020 14:09:26</t>
  </si>
  <si>
    <t>12.11.2020 14:09:27</t>
  </si>
  <si>
    <t>12.11.2020 14:10:21</t>
  </si>
  <si>
    <t>12.11.2020 14:10:24</t>
  </si>
  <si>
    <t>12.11.2020 14:10:26</t>
  </si>
  <si>
    <t>12.11.2020 14:10:27</t>
  </si>
  <si>
    <t>12.11.2020 14:10:29</t>
  </si>
  <si>
    <t>12.11.2020 14:10:30</t>
  </si>
  <si>
    <t>12.11.2020 14:10:32</t>
  </si>
  <si>
    <t>12.11.2020 14:10:33</t>
  </si>
  <si>
    <t>12.11.2020 14:10:35</t>
  </si>
  <si>
    <t>12.11.2020 14:10:53</t>
  </si>
  <si>
    <t>12.11.2020 14:10:54</t>
  </si>
  <si>
    <t>12.11.2020 14:10:56</t>
  </si>
  <si>
    <t>12.11.2020 14:10:57</t>
  </si>
  <si>
    <t>12.11.2020 14:10:59</t>
  </si>
  <si>
    <t>12.11.2020 14:11:00</t>
  </si>
  <si>
    <t>12.11.2020 14:11:02</t>
  </si>
  <si>
    <t>12.11.2020 14:11:03</t>
  </si>
  <si>
    <t>12.11.2020 14:12:27</t>
  </si>
  <si>
    <t>12.11.2020 14:12:29</t>
  </si>
  <si>
    <t>12.11.2020 14:12:30</t>
  </si>
  <si>
    <t>12.11.2020 14:12:32</t>
  </si>
  <si>
    <t>12.11.2020 14:12:33</t>
  </si>
  <si>
    <t>12.11.2020 14:12:35</t>
  </si>
  <si>
    <t>12.11.2020 14:12:36</t>
  </si>
  <si>
    <t>12.11.2020 14:12:54</t>
  </si>
  <si>
    <t>12.11.2020 14:12:56</t>
  </si>
  <si>
    <t>12.11.2020 14:12:57</t>
  </si>
  <si>
    <t>12.11.2020 14:12:59</t>
  </si>
  <si>
    <t>12.11.2020 14:13:00</t>
  </si>
  <si>
    <t>12.11.2020 14:13:02</t>
  </si>
  <si>
    <t>12.11.2020 14:13:03</t>
  </si>
  <si>
    <t>12.11.2020 14:14:21</t>
  </si>
  <si>
    <t>12.11.2020 14:14:23</t>
  </si>
  <si>
    <t>12.11.2020 14:14:24</t>
  </si>
  <si>
    <t>12.11.2020 14:14:26</t>
  </si>
  <si>
    <t>12.11.2020 14:14:27</t>
  </si>
  <si>
    <t>12.11.2020 14:14:29</t>
  </si>
  <si>
    <t>12.11.2020 14:14:30</t>
  </si>
  <si>
    <t>12.11.2020 14:14:56</t>
  </si>
  <si>
    <t>12.11.2020 14:14:57</t>
  </si>
  <si>
    <t>12.11.2020 14:14:59</t>
  </si>
  <si>
    <t>12.11.2020 14:15:00</t>
  </si>
  <si>
    <t>12.11.2020 14:15:02</t>
  </si>
  <si>
    <t>12.11.2020 14:15:03</t>
  </si>
  <si>
    <t>12.11.2020 14:15:30</t>
  </si>
  <si>
    <t>12.11.2020 14:15:32</t>
  </si>
  <si>
    <t>12.11.2020 14:15:33</t>
  </si>
  <si>
    <t>12.11.2020 14:15:35</t>
  </si>
  <si>
    <t>12.11.2020 14:15:36</t>
  </si>
  <si>
    <t>12.11.2020 14:16:21</t>
  </si>
  <si>
    <t>12.11.2020 14:16:23</t>
  </si>
  <si>
    <t>12.11.2020 14:16:24</t>
  </si>
  <si>
    <t>12.11.2020 14:16:26</t>
  </si>
  <si>
    <t>12.11.2020 14:16:27</t>
  </si>
  <si>
    <t>12.11.2020 14:16:50</t>
  </si>
  <si>
    <t>12.11.2020 14:16:51</t>
  </si>
  <si>
    <t>12.11.2020 14:16:53</t>
  </si>
  <si>
    <t>12.11.2020 14:16:54</t>
  </si>
  <si>
    <t>12.11.2020 14:16:56</t>
  </si>
  <si>
    <t>12.11.2020 14:16:57</t>
  </si>
  <si>
    <t>12.11.2020 14:16:59</t>
  </si>
  <si>
    <t>12.11.2020 14:17:00</t>
  </si>
  <si>
    <t>12.11.2020 14:17:02</t>
  </si>
  <si>
    <t>12.11.2020 14:17:03</t>
  </si>
  <si>
    <t>12.11.2020 14:17:05</t>
  </si>
  <si>
    <t>12.11.2020 14:17:06</t>
  </si>
  <si>
    <t>12.11.2020 14:17:08</t>
  </si>
  <si>
    <t>12.11.2020 14:17:09</t>
  </si>
  <si>
    <t>12.11.2020 14:17:27</t>
  </si>
  <si>
    <t>12.11.2020 14:17:29</t>
  </si>
  <si>
    <t>12.11.2020 14:17:30</t>
  </si>
  <si>
    <t>12.11.2020 14:17:33</t>
  </si>
  <si>
    <t>12.11.2020 14:17:35</t>
  </si>
  <si>
    <t>12.11.2020 14:17:41</t>
  </si>
  <si>
    <t>12.11.2020 14:17:42</t>
  </si>
  <si>
    <t>12.11.2020 14:17:47</t>
  </si>
  <si>
    <t>12.11.2020 14:17:48</t>
  </si>
  <si>
    <t>12.11.2020 14:17:53</t>
  </si>
  <si>
    <t>12.11.2020 14:17:54</t>
  </si>
  <si>
    <t>12.11.2020 14:17:56</t>
  </si>
  <si>
    <t>12.11.2020 14:17:57</t>
  </si>
  <si>
    <t>12.11.2020 14:18:39</t>
  </si>
  <si>
    <t>12.11.2020 14:18:41</t>
  </si>
  <si>
    <t>12.11.2020 14:18:42</t>
  </si>
  <si>
    <t>12.11.2020 14:18:44</t>
  </si>
  <si>
    <t>12.11.2020 14:18:45</t>
  </si>
  <si>
    <t>12.11.2020 14:19:48</t>
  </si>
  <si>
    <t>12.11.2020 14:19:50</t>
  </si>
  <si>
    <t>12.11.2020 14:19:51</t>
  </si>
  <si>
    <t>12.11.2020 14:19:53</t>
  </si>
  <si>
    <t>12.11.2020 14:19:56</t>
  </si>
  <si>
    <t>12.11.2020 14:19:57</t>
  </si>
  <si>
    <t>12.11.2020 14:19:59</t>
  </si>
  <si>
    <t>12.11.2020 14:20:02</t>
  </si>
  <si>
    <t>12.11.2020 14:20:03</t>
  </si>
  <si>
    <t>12.11.2020 14:20:04</t>
  </si>
  <si>
    <t>12.11.2020 14:20:06</t>
  </si>
  <si>
    <t>12.11.2020 14:20:22</t>
  </si>
  <si>
    <t>12.11.2020 14:20:25</t>
  </si>
  <si>
    <t>12.11.2020 14:20:45</t>
  </si>
  <si>
    <t>12.11.2020 14:20:46</t>
  </si>
  <si>
    <t>12.11.2020 14:20:48</t>
  </si>
  <si>
    <t>12.11.2020 14:20:49</t>
  </si>
  <si>
    <t>12.11.2020 14:20:51</t>
  </si>
  <si>
    <t>12.11.2020 14:21:15</t>
  </si>
  <si>
    <t>12.11.2020 14:21:33</t>
  </si>
  <si>
    <t>12.11.2020 14:21:34</t>
  </si>
  <si>
    <t>12.11.2020 14:21:36</t>
  </si>
  <si>
    <t>12.11.2020 14:21:37</t>
  </si>
  <si>
    <t>12.11.2020 14:21:39</t>
  </si>
  <si>
    <t>12.11.2020 14:22:42</t>
  </si>
  <si>
    <t>12.11.2020 14:22:43</t>
  </si>
  <si>
    <t>12.11.2020 14:22:45</t>
  </si>
  <si>
    <t>12.11.2020 14:22:46</t>
  </si>
  <si>
    <t>12.11.2020 14:22:48</t>
  </si>
  <si>
    <t>12.11.2020 14:22:49</t>
  </si>
  <si>
    <t>12.11.2020 14:22:51</t>
  </si>
  <si>
    <t>12.11.2020 14:22:52</t>
  </si>
  <si>
    <t>12.11.2020 14:23:52</t>
  </si>
  <si>
    <t>12.11.2020 14:23:54</t>
  </si>
  <si>
    <t>12.11.2020 14:23:56</t>
  </si>
  <si>
    <t>12.11.2020 14:23:57</t>
  </si>
  <si>
    <t>12.11.2020 14:23:59</t>
  </si>
  <si>
    <t>12.11.2020 14:24:00</t>
  </si>
  <si>
    <t>12.11.2020 14:24:01</t>
  </si>
  <si>
    <t>12.11.2020 14:24:03</t>
  </si>
  <si>
    <t>12.11.2020 14:24:19</t>
  </si>
  <si>
    <t>12.11.2020 14:24:21</t>
  </si>
  <si>
    <t>12.11.2020 14:24:23</t>
  </si>
  <si>
    <t>12.11.2020 14:24:24</t>
  </si>
  <si>
    <t>12.11.2020 14:24:25</t>
  </si>
  <si>
    <t>12.11.2020 14:24:27</t>
  </si>
  <si>
    <t>12.11.2020 14:25:00</t>
  </si>
  <si>
    <t>12.11.2020 14:25:01</t>
  </si>
  <si>
    <t>12.11.2020 14:25:03</t>
  </si>
  <si>
    <t>12.11.2020 14:25:04</t>
  </si>
  <si>
    <t>12.11.2020 14:25:06</t>
  </si>
  <si>
    <t>12.11.2020 14:25:08</t>
  </si>
  <si>
    <t>12.11.2020 14:26:08</t>
  </si>
  <si>
    <t>12.11.2020 14:26:09</t>
  </si>
  <si>
    <t>12.11.2020 14:26:10</t>
  </si>
  <si>
    <t>12.11.2020 14:26:12</t>
  </si>
  <si>
    <t>12.11.2020 14:26:13</t>
  </si>
  <si>
    <t>12.11.2020 14:26:15</t>
  </si>
  <si>
    <t>12.11.2020 14:26:31</t>
  </si>
  <si>
    <t>12.11.2020 14:26:33</t>
  </si>
  <si>
    <t>12.11.2020 14:26:34</t>
  </si>
  <si>
    <t>12.11.2020 14:26:36</t>
  </si>
  <si>
    <t>12.11.2020 14:26:37</t>
  </si>
  <si>
    <t>12.11.2020 14:26:39</t>
  </si>
  <si>
    <t>12.11.2020 14:26:40</t>
  </si>
  <si>
    <t>12.11.2020 14:26:42</t>
  </si>
  <si>
    <t>12.11.2020 14:26:43</t>
  </si>
  <si>
    <t>12.11.2020 14:26:45</t>
  </si>
  <si>
    <t>12.11.2020 14:26:48</t>
  </si>
  <si>
    <t>12.11.2020 14:27:30</t>
  </si>
  <si>
    <t>12.11.2020 14:27:31</t>
  </si>
  <si>
    <t>12.11.2020 14:27:33</t>
  </si>
  <si>
    <t>12.11.2020 14:27:34</t>
  </si>
  <si>
    <t>12.11.2020 14:27:36</t>
  </si>
  <si>
    <t>12.11.2020 14:28:00</t>
  </si>
  <si>
    <t>12.11.2020 14:28:01</t>
  </si>
  <si>
    <t>12.11.2020 14:28:03</t>
  </si>
  <si>
    <t>12.11.2020 14:28:04</t>
  </si>
  <si>
    <t>12.11.2020 14:28:06</t>
  </si>
  <si>
    <t>12.11.2020 14:28:14</t>
  </si>
  <si>
    <t>12.11.2020 14:28:15</t>
  </si>
  <si>
    <t>12.11.2020 14:28:16</t>
  </si>
  <si>
    <t>12.11.2020 14:28:18</t>
  </si>
  <si>
    <t>12.11.2020 14:28:19</t>
  </si>
  <si>
    <t>12.11.2020 14:28:21</t>
  </si>
  <si>
    <t>12.11.2020 14:28:22</t>
  </si>
  <si>
    <t>12.11.2020 14:28:26</t>
  </si>
  <si>
    <t>12.11.2020 14:28:27</t>
  </si>
  <si>
    <t>12.11.2020 14:28:28</t>
  </si>
  <si>
    <t>12.11.2020 14:28:30</t>
  </si>
  <si>
    <t>12.11.2020 14:29:01</t>
  </si>
  <si>
    <t>12.11.2020 14:29:03</t>
  </si>
  <si>
    <t>12.11.2020 14:29:04</t>
  </si>
  <si>
    <t>12.11.2020 14:29:06</t>
  </si>
  <si>
    <t>12.11.2020 14:29:07</t>
  </si>
  <si>
    <t>12.11.2020 14:29:09</t>
  </si>
  <si>
    <t>12.11.2020 14:30:15</t>
  </si>
  <si>
    <t>12.11.2020 14:30:16</t>
  </si>
  <si>
    <t>12.11.2020 14:30:18</t>
  </si>
  <si>
    <t>12.11.2020 14:30:19</t>
  </si>
  <si>
    <t>12.11.2020 14:30:27</t>
  </si>
  <si>
    <t>12.11.2020 14:30:28</t>
  </si>
  <si>
    <t>12.11.2020 14:30:30</t>
  </si>
  <si>
    <t>12.11.2020 14:30:31</t>
  </si>
  <si>
    <t>12.11.2020 14:30:33</t>
  </si>
  <si>
    <t>12.11.2020 14:30:48</t>
  </si>
  <si>
    <t>12.11.2020 14:30:49</t>
  </si>
  <si>
    <t>12.11.2020 14:30:51</t>
  </si>
  <si>
    <t>12.11.2020 14:30:52</t>
  </si>
  <si>
    <t>12.11.2020 14:30:54</t>
  </si>
  <si>
    <t>12.11.2020 14:30:55</t>
  </si>
  <si>
    <t>12.11.2020 14:30:57</t>
  </si>
  <si>
    <t>12.11.2020 14:30:59</t>
  </si>
  <si>
    <t>12.11.2020 14:32:54</t>
  </si>
  <si>
    <t>12.11.2020 14:32:56</t>
  </si>
  <si>
    <t>12.11.2020 14:32:57</t>
  </si>
  <si>
    <t>12.11.2020 14:32:58</t>
  </si>
  <si>
    <t>12.11.2020 14:33:00</t>
  </si>
  <si>
    <t>12.11.2020 14:33:01</t>
  </si>
  <si>
    <t>12.11.2020 14:33:03</t>
  </si>
  <si>
    <t>12.11.2020 14:33:04</t>
  </si>
  <si>
    <t>12.11.2020 14:33:06</t>
  </si>
  <si>
    <t>12.11.2020 14:33:07</t>
  </si>
  <si>
    <t>12.11.2020 14:33:09</t>
  </si>
  <si>
    <t>12.11.2020 14:33:24</t>
  </si>
  <si>
    <t>12.11.2020 14:33:26</t>
  </si>
  <si>
    <t>12.11.2020 14:33:27</t>
  </si>
  <si>
    <t>12.11.2020 14:33:28</t>
  </si>
  <si>
    <t>12.11.2020 14:33:30</t>
  </si>
  <si>
    <t>12.11.2020 14:33:31</t>
  </si>
  <si>
    <t>12.11.2020 14:34:12</t>
  </si>
  <si>
    <t>12.11.2020 14:34:13</t>
  </si>
  <si>
    <t>12.11.2020 14:34:15</t>
  </si>
  <si>
    <t>12.11.2020 14:34:16</t>
  </si>
  <si>
    <t>12.11.2020 14:34:18</t>
  </si>
  <si>
    <t>12.11.2020 14:34:21</t>
  </si>
  <si>
    <t>12.11.2020 14:34:22</t>
  </si>
  <si>
    <t>12.11.2020 14:34:24</t>
  </si>
  <si>
    <t>12.11.2020 14:34:54</t>
  </si>
  <si>
    <t>12.11.2020 14:34:55</t>
  </si>
  <si>
    <t>12.11.2020 14:34:57</t>
  </si>
  <si>
    <t>12.11.2020 14:34:58</t>
  </si>
  <si>
    <t>12.11.2020 14:35:00</t>
  </si>
  <si>
    <t>12.11.2020 14:35:01</t>
  </si>
  <si>
    <t>12.11.2020 14:35:03</t>
  </si>
  <si>
    <t>12.11.2020 14:35:16</t>
  </si>
  <si>
    <t>12.11.2020 14:35:18</t>
  </si>
  <si>
    <t>12.11.2020 14:35:19</t>
  </si>
  <si>
    <t>12.11.2020 14:35:21</t>
  </si>
  <si>
    <t>12.11.2020 14:35:22</t>
  </si>
  <si>
    <t>12.11.2020 14:35:24</t>
  </si>
  <si>
    <t>12.11.2020 14:35:37</t>
  </si>
  <si>
    <t>12.11.2020 14:35:39</t>
  </si>
  <si>
    <t>12.11.2020 14:35:40</t>
  </si>
  <si>
    <t>12.11.2020 14:35:42</t>
  </si>
  <si>
    <t>12.11.2020 14:35:43</t>
  </si>
  <si>
    <t>12.11.2020 14:35:45</t>
  </si>
  <si>
    <t>12.11.2020 14:35:46</t>
  </si>
  <si>
    <t>12.11.2020 14:36:27</t>
  </si>
  <si>
    <t>12.11.2020 14:36:28</t>
  </si>
  <si>
    <t>12.11.2020 14:36:30</t>
  </si>
  <si>
    <t>12.11.2020 14:36:31</t>
  </si>
  <si>
    <t>12.11.2020 14:36:33</t>
  </si>
  <si>
    <t>12.11.2020 14:36:34</t>
  </si>
  <si>
    <t>12.11.2020 14:38:00</t>
  </si>
  <si>
    <t>12.11.2020 14:38:01</t>
  </si>
  <si>
    <t>12.11.2020 14:38:03</t>
  </si>
  <si>
    <t>12.11.2020 14:38:04</t>
  </si>
  <si>
    <t>12.11.2020 14:38:06</t>
  </si>
  <si>
    <t>12.11.2020 14:39:50</t>
  </si>
  <si>
    <t>12.11.2020 14:39:51</t>
  </si>
  <si>
    <t>12.11.2020 14:39:52</t>
  </si>
  <si>
    <t>12.11.2020 14:39:54</t>
  </si>
  <si>
    <t>12.11.2020 14:39:55</t>
  </si>
  <si>
    <t>12.11.2020 14:39:57</t>
  </si>
  <si>
    <t>12.11.2020 14:40:27</t>
  </si>
  <si>
    <t>12.11.2020 14:40:28</t>
  </si>
  <si>
    <t>12.11.2020 14:40:30</t>
  </si>
  <si>
    <t>12.11.2020 14:40:31</t>
  </si>
  <si>
    <t>12.11.2020 14:40:33</t>
  </si>
  <si>
    <t>12.11.2020 14:40:34</t>
  </si>
  <si>
    <t>12.11.2020 14:40:46</t>
  </si>
  <si>
    <t>12.11.2020 14:40:48</t>
  </si>
  <si>
    <t>12.11.2020 14:40:49</t>
  </si>
  <si>
    <t>12.11.2020 14:40:51</t>
  </si>
  <si>
    <t>12.11.2020 14:40:52</t>
  </si>
  <si>
    <t>12.11.2020 14:40:54</t>
  </si>
  <si>
    <t>12.11.2020 14:40:57</t>
  </si>
  <si>
    <t>12.11.2020 14:41:31</t>
  </si>
  <si>
    <t>12.11.2020 14:41:33</t>
  </si>
  <si>
    <t>12.11.2020 14:41:34</t>
  </si>
  <si>
    <t>12.11.2020 14:41:36</t>
  </si>
  <si>
    <t>12.11.2020 14:41:37</t>
  </si>
  <si>
    <t>12.11.2020 14:41:39</t>
  </si>
  <si>
    <t>12.11.2020 14:41:40</t>
  </si>
  <si>
    <t>12.11.2020 14:41:42</t>
  </si>
  <si>
    <t>12.11.2020 14:41:43</t>
  </si>
  <si>
    <t>12.11.2020 14:41:47</t>
  </si>
  <si>
    <t>12.11.2020 14:42:07</t>
  </si>
  <si>
    <t>12.11.2020 14:42:09</t>
  </si>
  <si>
    <t>12.11.2020 14:42:10</t>
  </si>
  <si>
    <t>12.11.2020 14:42:12</t>
  </si>
  <si>
    <t>12.11.2020 14:42:13</t>
  </si>
  <si>
    <t>12.11.2020 14:42:15</t>
  </si>
  <si>
    <t>12.11.2020 14:42:16</t>
  </si>
  <si>
    <t>12.11.2020 14:42:18</t>
  </si>
  <si>
    <t>12.11.2020 14:45:12</t>
  </si>
  <si>
    <t>12.11.2020 14:45:13</t>
  </si>
  <si>
    <t>12.11.2020 14:45:15</t>
  </si>
  <si>
    <t>12.11.2020 14:45:16</t>
  </si>
  <si>
    <t>12.11.2020 14:45:18</t>
  </si>
  <si>
    <t>12.11.2020 14:45:19</t>
  </si>
  <si>
    <t>12.11.2020 14:45:21</t>
  </si>
  <si>
    <t>12.11.2020 14:45:22</t>
  </si>
  <si>
    <t>12.11.2020 14:45:24</t>
  </si>
  <si>
    <t>12.11.2020 14:45:26</t>
  </si>
  <si>
    <t>12.11.2020 14:46:03</t>
  </si>
  <si>
    <t>12.11.2020 14:46:04</t>
  </si>
  <si>
    <t>12.11.2020 14:46:06</t>
  </si>
  <si>
    <t>12.11.2020 14:46:07</t>
  </si>
  <si>
    <t>12.11.2020 14:46:09</t>
  </si>
  <si>
    <t>12.11.2020 14:46:10</t>
  </si>
  <si>
    <t>12.11.2020 14:46:12</t>
  </si>
  <si>
    <t>12.11.2020 14:46:13</t>
  </si>
  <si>
    <t>12.11.2020 14:46:15</t>
  </si>
  <si>
    <t>12.11.2020 14:46:16</t>
  </si>
  <si>
    <t>12.11.2020 14:46:18</t>
  </si>
  <si>
    <t>12.11.2020 14:46:41</t>
  </si>
  <si>
    <t>12.11.2020 14:46:42</t>
  </si>
  <si>
    <t>12.11.2020 14:46:44</t>
  </si>
  <si>
    <t>12.11.2020 14:46:45</t>
  </si>
  <si>
    <t>12.11.2020 14:46:46</t>
  </si>
  <si>
    <t>12.11.2020 14:46:48</t>
  </si>
  <si>
    <t>12.11.2020 14:46:49</t>
  </si>
  <si>
    <t>12.11.2020 14:46:51</t>
  </si>
  <si>
    <t>12.11.2020 14:47:24</t>
  </si>
  <si>
    <t>12.11.2020 14:47:25</t>
  </si>
  <si>
    <t>12.11.2020 14:47:27</t>
  </si>
  <si>
    <t>12.11.2020 14:47:28</t>
  </si>
  <si>
    <t>12.11.2020 14:47:30</t>
  </si>
  <si>
    <t>12.11.2020 14:47:31</t>
  </si>
  <si>
    <t>12.11.2020 14:48:45</t>
  </si>
  <si>
    <t>12.11.2020 14:48:46</t>
  </si>
  <si>
    <t>12.11.2020 14:48:48</t>
  </si>
  <si>
    <t>12.11.2020 14:48:49</t>
  </si>
  <si>
    <t>12.11.2020 14:48:53</t>
  </si>
  <si>
    <t>12.11.2020 14:48:54</t>
  </si>
  <si>
    <t>12.11.2020 14:48:57</t>
  </si>
  <si>
    <t>12.11.2020 14:48:58</t>
  </si>
  <si>
    <t>12.11.2020 14:49:00</t>
  </si>
  <si>
    <t>12.11.2020 14:49:01</t>
  </si>
  <si>
    <t>12.11.2020 14:49:20</t>
  </si>
  <si>
    <t>12.11.2020 14:49:21</t>
  </si>
  <si>
    <t>12.11.2020 14:49:22</t>
  </si>
  <si>
    <t>12.11.2020 14:49:24</t>
  </si>
  <si>
    <t>12.11.2020 14:49:25</t>
  </si>
  <si>
    <t>12.11.2020 14:49:27</t>
  </si>
  <si>
    <t>12.11.2020 14:49:28</t>
  </si>
  <si>
    <t>12.11.2020 14:49:30</t>
  </si>
  <si>
    <t>12.11.2020 14:49:32</t>
  </si>
  <si>
    <t>12.11.2020 14:49:57</t>
  </si>
  <si>
    <t>12.11.2020 14:49:58</t>
  </si>
  <si>
    <t>12.11.2020 14:50:00</t>
  </si>
  <si>
    <t>12.11.2020 14:50:01</t>
  </si>
  <si>
    <t>12.11.2020 14:50:03</t>
  </si>
  <si>
    <t>12.11.2020 14:50:04</t>
  </si>
  <si>
    <t>12.11.2020 14:50:06</t>
  </si>
  <si>
    <t>12.11.2020 14:50:07</t>
  </si>
  <si>
    <t>12.11.2020 14:50:09</t>
  </si>
  <si>
    <t>12.11.2020 14:51:18</t>
  </si>
  <si>
    <t>12.11.2020 14:51:19</t>
  </si>
  <si>
    <t>12.11.2020 14:51:21</t>
  </si>
  <si>
    <t>12.11.2020 14:51:22</t>
  </si>
  <si>
    <t>12.11.2020 14:51:24</t>
  </si>
  <si>
    <t>12.11.2020 14:51:25</t>
  </si>
  <si>
    <t>12.11.2020 14:51:27</t>
  </si>
  <si>
    <t>12.11.2020 14:51:28</t>
  </si>
  <si>
    <t>12.11.2020 14:52:24</t>
  </si>
  <si>
    <t>12.11.2020 14:52:25</t>
  </si>
  <si>
    <t>12.11.2020 14:52:27</t>
  </si>
  <si>
    <t>12.11.2020 14:52:28</t>
  </si>
  <si>
    <t>12.11.2020 14:52:30</t>
  </si>
  <si>
    <t>12.11.2020 14:52:51</t>
  </si>
  <si>
    <t>12.11.2020 14:52:52</t>
  </si>
  <si>
    <t>12.11.2020 14:52:54</t>
  </si>
  <si>
    <t>12.11.2020 14:52:55</t>
  </si>
  <si>
    <t>12.11.2020 14:52:57</t>
  </si>
  <si>
    <t>12.11.2020 14:52:58</t>
  </si>
  <si>
    <t>12.11.2020 14:53:40</t>
  </si>
  <si>
    <t>12.11.2020 14:53:42</t>
  </si>
  <si>
    <t>12.11.2020 14:53:43</t>
  </si>
  <si>
    <t>12.11.2020 14:53:45</t>
  </si>
  <si>
    <t>12.11.2020 14:53:46</t>
  </si>
  <si>
    <t>12.11.2020 14:53:48</t>
  </si>
  <si>
    <t>12.11.2020 14:53:49</t>
  </si>
  <si>
    <t>12.11.2020 14:54:13</t>
  </si>
  <si>
    <t>12.11.2020 14:54:15</t>
  </si>
  <si>
    <t>12.11.2020 14:54:16</t>
  </si>
  <si>
    <t>12.11.2020 14:54:18</t>
  </si>
  <si>
    <t>12.11.2020 14:54:19</t>
  </si>
  <si>
    <t>12.11.2020 14:54:45</t>
  </si>
  <si>
    <t>12.11.2020 14:54:46</t>
  </si>
  <si>
    <t>12.11.2020 14:54:48</t>
  </si>
  <si>
    <t>12.11.2020 14:54:49</t>
  </si>
  <si>
    <t>12.11.2020 14:54:51</t>
  </si>
  <si>
    <t>12.11.2020 14:54:52</t>
  </si>
  <si>
    <t>12.11.2020 14:54:54</t>
  </si>
  <si>
    <t>12.11.2020 14:54:57</t>
  </si>
  <si>
    <t>12.11.2020 14:54:58</t>
  </si>
  <si>
    <t>12.11.2020 14:55:00</t>
  </si>
  <si>
    <t>12.11.2020 14:55:01</t>
  </si>
  <si>
    <t>12.11.2020 14:55:03</t>
  </si>
  <si>
    <t>12.11.2020 14:55:04</t>
  </si>
  <si>
    <t>12.11.2020 14:55:06</t>
  </si>
  <si>
    <t>12.11.2020 14:55:07</t>
  </si>
  <si>
    <t>12.11.2020 14:55:14</t>
  </si>
  <si>
    <t>12.11.2020 14:55:16</t>
  </si>
  <si>
    <t>12.11.2020 14:55:17</t>
  </si>
  <si>
    <t>12.11.2020 14:55:19</t>
  </si>
  <si>
    <t>12.11.2020 14:55:20</t>
  </si>
  <si>
    <t>12.11.2020 14:55:22</t>
  </si>
  <si>
    <t>12.11.2020 14:55:40</t>
  </si>
  <si>
    <t>12.11.2020 14:55:42</t>
  </si>
  <si>
    <t>12.11.2020 14:55:43</t>
  </si>
  <si>
    <t>12.11.2020 14:55:44</t>
  </si>
  <si>
    <t>12.11.2020 14:55:46</t>
  </si>
  <si>
    <t>12.11.2020 14:55:47</t>
  </si>
  <si>
    <t>12.11.2020 14:55:49</t>
  </si>
  <si>
    <t>12.11.2020 14:55:50</t>
  </si>
  <si>
    <t>12.11.2020 14:55:52</t>
  </si>
  <si>
    <t>12.11.2020 14:55:53</t>
  </si>
  <si>
    <t>12.11.2020 14:55:55</t>
  </si>
  <si>
    <t>12.11.2020 14:57:01</t>
  </si>
  <si>
    <t>12.11.2020 14:57:02</t>
  </si>
  <si>
    <t>12.11.2020 14:57:04</t>
  </si>
  <si>
    <t>12.11.2020 14:57:05</t>
  </si>
  <si>
    <t>12.11.2020 14:57:07</t>
  </si>
  <si>
    <t>12.11.2020 14:57:08</t>
  </si>
  <si>
    <t>12.11.2020 14:57:10</t>
  </si>
  <si>
    <t>12.11.2020 14:57:11</t>
  </si>
  <si>
    <t>12.11.2020 14:58:00</t>
  </si>
  <si>
    <t>12.11.2020 14:58:01</t>
  </si>
  <si>
    <t>12.11.2020 14:58:02</t>
  </si>
  <si>
    <t>12.11.2020 14:58:04</t>
  </si>
  <si>
    <t>12.11.2020 14:58:05</t>
  </si>
  <si>
    <t>12.11.2020 14:58:07</t>
  </si>
  <si>
    <t>12.11.2020 14:58:09</t>
  </si>
  <si>
    <t>12.11.2020 14:58:28</t>
  </si>
  <si>
    <t>12.11.2020 14:58:29</t>
  </si>
  <si>
    <t>12.11.2020 14:58:31</t>
  </si>
  <si>
    <t>12.11.2020 14:58:32</t>
  </si>
  <si>
    <t>12.11.2020 14:58:34</t>
  </si>
  <si>
    <t>12.11.2020 14:58:35</t>
  </si>
  <si>
    <t>12.11.2020 14:58:37</t>
  </si>
  <si>
    <t>12.11.2020 14:58:58</t>
  </si>
  <si>
    <t>12.11.2020 14:58:59</t>
  </si>
  <si>
    <t>12.11.2020 14:59:01</t>
  </si>
  <si>
    <t>12.11.2020 14:59:02</t>
  </si>
  <si>
    <t>12.11.2020 14:59:04</t>
  </si>
  <si>
    <t>12.11.2020 14:59:05</t>
  </si>
  <si>
    <t>12.11.2020 14:59:07</t>
  </si>
  <si>
    <t>12.11.2020 14:59:08</t>
  </si>
  <si>
    <t>12.11.2020 14:59:10</t>
  </si>
  <si>
    <t>12.11.2020 14:59:11</t>
  </si>
  <si>
    <t>12.11.2020 14:59:13</t>
  </si>
  <si>
    <t>12.11.2020 14:59:14</t>
  </si>
  <si>
    <t>12.11.2020 14:59:16</t>
  </si>
  <si>
    <t>12.11.2020 14:59:17</t>
  </si>
  <si>
    <t>12.11.2020 14:59:19</t>
  </si>
  <si>
    <t>12.11.2020 14:59:21</t>
  </si>
  <si>
    <t>12.11.2020 14:59:34</t>
  </si>
  <si>
    <t>12.11.2020 14:59:35</t>
  </si>
  <si>
    <t>12.11.2020 14:59:37</t>
  </si>
  <si>
    <t>12.11.2020 14:59:39</t>
  </si>
  <si>
    <t>12.11.2020 14:59:40</t>
  </si>
  <si>
    <t>12.11.2020 14:59:53</t>
  </si>
  <si>
    <t>12.11.2020 14:59:55</t>
  </si>
  <si>
    <t>12.11.2020 14:59:56</t>
  </si>
  <si>
    <t>12.11.2020 14:59:58</t>
  </si>
  <si>
    <t>12.11.2020 14:59:59</t>
  </si>
  <si>
    <t>12.11.2020 15:00:01</t>
  </si>
  <si>
    <t>12.11.2020 15:00:23</t>
  </si>
  <si>
    <t>12.11.2020 15:00:25</t>
  </si>
  <si>
    <t>12.11.2020 15:00:26</t>
  </si>
  <si>
    <t>12.11.2020 15:00:28</t>
  </si>
  <si>
    <t>12.11.2020 15:00:29</t>
  </si>
  <si>
    <t>12.11.2020 15:00:31</t>
  </si>
  <si>
    <t>12.11.2020 15:00:34</t>
  </si>
  <si>
    <t>12.11.2020 15:00:35</t>
  </si>
  <si>
    <t>12.11.2020 15:00:37</t>
  </si>
  <si>
    <t>12.11.2020 15:00:38</t>
  </si>
  <si>
    <t>12.11.2020 15:00:40</t>
  </si>
  <si>
    <t>12.11.2020 15:00:46</t>
  </si>
  <si>
    <t>12.11.2020 15:00:49</t>
  </si>
  <si>
    <t>12.11.2020 15:00:50</t>
  </si>
  <si>
    <t>12.11.2020 15:00:52</t>
  </si>
  <si>
    <t>12.11.2020 15:00:53</t>
  </si>
  <si>
    <t>12.11.2020 15:00:59</t>
  </si>
  <si>
    <t>12.11.2020 15:01:00</t>
  </si>
  <si>
    <t>12.11.2020 15:01:02</t>
  </si>
  <si>
    <t>12.11.2020 15:01:05</t>
  </si>
  <si>
    <t>12.11.2020 15:03:12</t>
  </si>
  <si>
    <t>12.11.2020 15:03:14</t>
  </si>
  <si>
    <t>12.11.2020 15:03:16</t>
  </si>
  <si>
    <t>12.11.2020 15:06:18</t>
  </si>
  <si>
    <t>12.11.2020 15:06:20</t>
  </si>
  <si>
    <t>12.11.2020 15:06:22</t>
  </si>
  <si>
    <t>12.11.2020 15:06:23</t>
  </si>
  <si>
    <t>12.11.2020 15:06:24</t>
  </si>
  <si>
    <t>12.11.2020 15:06:26</t>
  </si>
  <si>
    <t>12.11.2020 15:06:27</t>
  </si>
  <si>
    <t>12.11.2020 15:06:29</t>
  </si>
  <si>
    <t>12.11.2020 15:06:30</t>
  </si>
  <si>
    <t>12.11.2020 15:06:32</t>
  </si>
  <si>
    <t>12.11.2020 15:07:21</t>
  </si>
  <si>
    <t>12.11.2020 15:07:23</t>
  </si>
  <si>
    <t>12.11.2020 15:07:24</t>
  </si>
  <si>
    <t>12.11.2020 15:07:26</t>
  </si>
  <si>
    <t>12.11.2020 15:10:26</t>
  </si>
  <si>
    <t>12.11.2020 15:10:27</t>
  </si>
  <si>
    <t>12.11.2020 15:10:29</t>
  </si>
  <si>
    <t>12.11.2020 15:10:30</t>
  </si>
  <si>
    <t>12.11.2020 15:10:32</t>
  </si>
  <si>
    <t>12.11.2020 15:10:34</t>
  </si>
  <si>
    <t>12.11.2020 15:10:35</t>
  </si>
  <si>
    <t>12.11.2020 15:10:51</t>
  </si>
  <si>
    <t>12.11.2020 15:10:53</t>
  </si>
  <si>
    <t>12.11.2020 15:10:54</t>
  </si>
  <si>
    <t>12.11.2020 15:10:56</t>
  </si>
  <si>
    <t>12.11.2020 15:10:58</t>
  </si>
  <si>
    <t>12.11.2020 15:10:59</t>
  </si>
  <si>
    <t>12.11.2020 15:11:00</t>
  </si>
  <si>
    <t>12.11.2020 15:11:02</t>
  </si>
  <si>
    <t>12.11.2020 15:11:04</t>
  </si>
  <si>
    <t>12.11.2020 15:11:05</t>
  </si>
  <si>
    <t>12.11.2020 15:11:06</t>
  </si>
  <si>
    <t>12.11.2020 15:11:18</t>
  </si>
  <si>
    <t>12.11.2020 15:11:20</t>
  </si>
  <si>
    <t>12.11.2020 15:11:21</t>
  </si>
  <si>
    <t>12.11.2020 15:11:23</t>
  </si>
  <si>
    <t>12.11.2020 15:11:24</t>
  </si>
  <si>
    <t>12.11.2020 15:12:09</t>
  </si>
  <si>
    <t>12.11.2020 15:12:11</t>
  </si>
  <si>
    <t>12.11.2020 15:12:12</t>
  </si>
  <si>
    <t>12.11.2020 15:12:14</t>
  </si>
  <si>
    <t>12.11.2020 15:12:15</t>
  </si>
  <si>
    <t>12.11.2020 15:12:17</t>
  </si>
  <si>
    <t>12.11.2020 15:12:18</t>
  </si>
  <si>
    <t>12.11.2020 15:12:53</t>
  </si>
  <si>
    <t>12.11.2020 15:12:54</t>
  </si>
  <si>
    <t>12.11.2020 15:12:56</t>
  </si>
  <si>
    <t>12.11.2020 15:12:57</t>
  </si>
  <si>
    <t>12.11.2020 15:12:59</t>
  </si>
  <si>
    <t>12.11.2020 15:13:00</t>
  </si>
  <si>
    <t>12.11.2020 15:13:06</t>
  </si>
  <si>
    <t>12.11.2020 15:13:08</t>
  </si>
  <si>
    <t>12.11.2020 15:13:09</t>
  </si>
  <si>
    <t>12.11.2020 15:13:11</t>
  </si>
  <si>
    <t>12.11.2020 15:13:12</t>
  </si>
  <si>
    <t>12.11.2020 15:13:36</t>
  </si>
  <si>
    <t>12.11.2020 15:13:38</t>
  </si>
  <si>
    <t>12.11.2020 15:13:39</t>
  </si>
  <si>
    <t>12.11.2020 15:13:41</t>
  </si>
  <si>
    <t>12.11.2020 15:13:42</t>
  </si>
  <si>
    <t>12.11.2020 15:13:45</t>
  </si>
  <si>
    <t>12.11.2020 15:13:54</t>
  </si>
  <si>
    <t>12.11.2020 15:13:56</t>
  </si>
  <si>
    <t>12.11.2020 15:13:57</t>
  </si>
  <si>
    <t>12.11.2020 15:13:59</t>
  </si>
  <si>
    <t>12.11.2020 15:14:00</t>
  </si>
  <si>
    <t>12.11.2020 15:14:02</t>
  </si>
  <si>
    <t>12.11.2020 15:14:03</t>
  </si>
  <si>
    <t>12.11.2020 15:14:05</t>
  </si>
  <si>
    <t>12.11.2020 15:14:06</t>
  </si>
  <si>
    <t>12.11.2020 15:14:56</t>
  </si>
  <si>
    <t>12.11.2020 15:14:57</t>
  </si>
  <si>
    <t>12.11.2020 15:14:59</t>
  </si>
  <si>
    <t>12.11.2020 15:15:00</t>
  </si>
  <si>
    <t>12.11.2020 15:15:02</t>
  </si>
  <si>
    <t>12.11.2020 15:15:32</t>
  </si>
  <si>
    <t>12.11.2020 15:15:35</t>
  </si>
  <si>
    <t>12.11.2020 15:15:38</t>
  </si>
  <si>
    <t>12.11.2020 15:15:39</t>
  </si>
  <si>
    <t>12.11.2020 15:15:41</t>
  </si>
  <si>
    <t>12.11.2020 15:15:42</t>
  </si>
  <si>
    <t>12.11.2020 15:16:23</t>
  </si>
  <si>
    <t>12.11.2020 15:16:24</t>
  </si>
  <si>
    <t>12.11.2020 15:16:26</t>
  </si>
  <si>
    <t>12.11.2020 15:16:27</t>
  </si>
  <si>
    <t>12.11.2020 15:16:29</t>
  </si>
  <si>
    <t>12.11.2020 15:16:30</t>
  </si>
  <si>
    <t>12.11.2020 15:17:03</t>
  </si>
  <si>
    <t>12.11.2020 15:17:05</t>
  </si>
  <si>
    <t>12.11.2020 15:17:06</t>
  </si>
  <si>
    <t>12.11.2020 15:17:08</t>
  </si>
  <si>
    <t>12.11.2020 15:17:09</t>
  </si>
  <si>
    <t>12.11.2020 15:17:11</t>
  </si>
  <si>
    <t>12.11.2020 15:17:12</t>
  </si>
  <si>
    <t>12.11.2020 15:19:27</t>
  </si>
  <si>
    <t>12.11.2020 15:19:29</t>
  </si>
  <si>
    <t>12.11.2020 15:19:30</t>
  </si>
  <si>
    <t>12.11.2020 15:19:32</t>
  </si>
  <si>
    <t>12.11.2020 15:19:33</t>
  </si>
  <si>
    <t>12.11.2020 15:19:36</t>
  </si>
  <si>
    <t>12.11.2020 15:19:38</t>
  </si>
  <si>
    <t>12.11.2020 15:19:39</t>
  </si>
  <si>
    <t>12.11.2020 15:19:41</t>
  </si>
  <si>
    <t>12.11.2020 15:19:42</t>
  </si>
  <si>
    <t>12.11.2020 15:19:44</t>
  </si>
  <si>
    <t>12.11.2020 15:19:57</t>
  </si>
  <si>
    <t>12.11.2020 15:19:59</t>
  </si>
  <si>
    <t>12.11.2020 15:20:00</t>
  </si>
  <si>
    <t>12.11.2020 15:20:02</t>
  </si>
  <si>
    <t>12.11.2020 15:20:03</t>
  </si>
  <si>
    <t>12.11.2020 15:20:05</t>
  </si>
  <si>
    <t>12.11.2020 15:20:06</t>
  </si>
  <si>
    <t>12.11.2020 15:20:08</t>
  </si>
  <si>
    <t>12.11.2020 15:20:09</t>
  </si>
  <si>
    <t>12.11.2020 15:21:15</t>
  </si>
  <si>
    <t>12.11.2020 15:21:17</t>
  </si>
  <si>
    <t>12.11.2020 15:21:18</t>
  </si>
  <si>
    <t>12.11.2020 15:21:20</t>
  </si>
  <si>
    <t>12.11.2020 15:22:24</t>
  </si>
  <si>
    <t>12.11.2020 15:22:26</t>
  </si>
  <si>
    <t>12.11.2020 15:22:27</t>
  </si>
  <si>
    <t>12.11.2020 15:22:30</t>
  </si>
  <si>
    <t>12.11.2020 15:23:41</t>
  </si>
  <si>
    <t>12.11.2020 15:23:42</t>
  </si>
  <si>
    <t>12.11.2020 15:23:44</t>
  </si>
  <si>
    <t>12.11.2020 15:23:45</t>
  </si>
  <si>
    <t>12.11.2020 15:23:47</t>
  </si>
  <si>
    <t>12.11.2020 15:23:48</t>
  </si>
  <si>
    <t>12.11.2020 15:23:50</t>
  </si>
  <si>
    <t>12.11.2020 15:23:51</t>
  </si>
  <si>
    <t>12.11.2020 15:23:53</t>
  </si>
  <si>
    <t>12.11.2020 15:24:00</t>
  </si>
  <si>
    <t>12.11.2020 15:24:02</t>
  </si>
  <si>
    <t>12.11.2020 15:24:03</t>
  </si>
  <si>
    <t>12.11.2020 15:24:05</t>
  </si>
  <si>
    <t>12.11.2020 15:24:06</t>
  </si>
  <si>
    <t>12.11.2020 15:24:08</t>
  </si>
  <si>
    <t>12.11.2020 15:25:24</t>
  </si>
  <si>
    <t>12.11.2020 15:25:26</t>
  </si>
  <si>
    <t>12.11.2020 15:25:27</t>
  </si>
  <si>
    <t>12.11.2020 15:25:29</t>
  </si>
  <si>
    <t>12.11.2020 15:25:30</t>
  </si>
  <si>
    <t>12.11.2020 15:25:32</t>
  </si>
  <si>
    <t>12.11.2020 15:26:26</t>
  </si>
  <si>
    <t>12.11.2020 15:26:27</t>
  </si>
  <si>
    <t>12.11.2020 15:26:29</t>
  </si>
  <si>
    <t>12.11.2020 15:26:30</t>
  </si>
  <si>
    <t>12.11.2020 15:26:32</t>
  </si>
  <si>
    <t>12.11.2020 15:26:33</t>
  </si>
  <si>
    <t>12.11.2020 15:26:35</t>
  </si>
  <si>
    <t>12.11.2020 15:26:36</t>
  </si>
  <si>
    <t>12.11.2020 15:28:41</t>
  </si>
  <si>
    <t>12.11.2020 15:28:42</t>
  </si>
  <si>
    <t>12.11.2020 15:28:44</t>
  </si>
  <si>
    <t>12.11.2020 15:28:45</t>
  </si>
  <si>
    <t>12.11.2020 15:28:47</t>
  </si>
  <si>
    <t>12.11.2020 15:28:48</t>
  </si>
  <si>
    <t>12.11.2020 15:29:15</t>
  </si>
  <si>
    <t>12.11.2020 15:29:17</t>
  </si>
  <si>
    <t>12.11.2020 15:29:18</t>
  </si>
  <si>
    <t>12.11.2020 15:29:20</t>
  </si>
  <si>
    <t>12.11.2020 15:29:21</t>
  </si>
  <si>
    <t>12.11.2020 15:29:23</t>
  </si>
  <si>
    <t>12.11.2020 15:29:29</t>
  </si>
  <si>
    <t>12.11.2020 15:31:26</t>
  </si>
  <si>
    <t>12.11.2020 15:31:27</t>
  </si>
  <si>
    <t>12.11.2020 15:31:28</t>
  </si>
  <si>
    <t>12.11.2020 15:31:30</t>
  </si>
  <si>
    <t>12.11.2020 15:31:31</t>
  </si>
  <si>
    <t>12.11.2020 15:31:33</t>
  </si>
  <si>
    <t>12.11.2020 15:31:34</t>
  </si>
  <si>
    <t>12.11.2020 15:31:36</t>
  </si>
  <si>
    <t>12.11.2020 15:34:02</t>
  </si>
  <si>
    <t>12.11.2020 15:34:03</t>
  </si>
  <si>
    <t>12.11.2020 15:34:04</t>
  </si>
  <si>
    <t>12.11.2020 15:34:06</t>
  </si>
  <si>
    <t>12.11.2020 15:34:07</t>
  </si>
  <si>
    <t>12.11.2020 15:34:09</t>
  </si>
  <si>
    <t>12.11.2020 15:35:03</t>
  </si>
  <si>
    <t>12.11.2020 15:35:04</t>
  </si>
  <si>
    <t>12.11.2020 15:35:06</t>
  </si>
  <si>
    <t>12.11.2020 15:35:07</t>
  </si>
  <si>
    <t>12.11.2020 15:35:10</t>
  </si>
  <si>
    <t>12.11.2020 15:35:13</t>
  </si>
  <si>
    <t>12.11.2020 15:35:15</t>
  </si>
  <si>
    <t>12.11.2020 15:35:16</t>
  </si>
  <si>
    <t>12.11.2020 15:35:18</t>
  </si>
  <si>
    <t>12.11.2020 15:35:19</t>
  </si>
  <si>
    <t>12.11.2020 15:35:21</t>
  </si>
  <si>
    <t>12.11.2020 15:35:58</t>
  </si>
  <si>
    <t>12.11.2020 15:36:00</t>
  </si>
  <si>
    <t>12.11.2020 15:36:01</t>
  </si>
  <si>
    <t>12.11.2020 15:36:03</t>
  </si>
  <si>
    <t>12.11.2020 15:36:04</t>
  </si>
  <si>
    <t>12.11.2020 15:36:06</t>
  </si>
  <si>
    <t>12.11.2020 15:36:07</t>
  </si>
  <si>
    <t>12.11.2020 15:36:09</t>
  </si>
  <si>
    <t>12.11.2020 15:36:10</t>
  </si>
  <si>
    <t>12.11.2020 15:36:12</t>
  </si>
  <si>
    <t>12.11.2020 15:36:27</t>
  </si>
  <si>
    <t>12.11.2020 15:36:28</t>
  </si>
  <si>
    <t>12.11.2020 15:36:30</t>
  </si>
  <si>
    <t>12.11.2020 15:36:31</t>
  </si>
  <si>
    <t>12.11.2020 15:36:33</t>
  </si>
  <si>
    <t>12.11.2020 15:36:34</t>
  </si>
  <si>
    <t>12.11.2020 15:36:36</t>
  </si>
  <si>
    <t>12.11.2020 15:37:30</t>
  </si>
  <si>
    <t>12.11.2020 15:37:31</t>
  </si>
  <si>
    <t>12.11.2020 15:37:33</t>
  </si>
  <si>
    <t>12.11.2020 15:37:34</t>
  </si>
  <si>
    <t>12.11.2020 15:37:36</t>
  </si>
  <si>
    <t>12.11.2020 15:37:37</t>
  </si>
  <si>
    <t>12.11.2020 15:38:18</t>
  </si>
  <si>
    <t>12.11.2020 15:38:19</t>
  </si>
  <si>
    <t>12.11.2020 15:38:21</t>
  </si>
  <si>
    <t>12.11.2020 15:38:22</t>
  </si>
  <si>
    <t>12.11.2020 15:38:30</t>
  </si>
  <si>
    <t>12.11.2020 15:38:33</t>
  </si>
  <si>
    <t>12.11.2020 15:39:31</t>
  </si>
  <si>
    <t>12.11.2020 15:39:33</t>
  </si>
  <si>
    <t>12.11.2020 15:39:34</t>
  </si>
  <si>
    <t>12.11.2020 15:39:36</t>
  </si>
  <si>
    <t>12.11.2020 15:39:37</t>
  </si>
  <si>
    <t>12.11.2020 15:41:03</t>
  </si>
  <si>
    <t>12.11.2020 15:41:04</t>
  </si>
  <si>
    <t>12.11.2020 15:41:06</t>
  </si>
  <si>
    <t>12.11.2020 15:41:55</t>
  </si>
  <si>
    <t>12.11.2020 15:41:57</t>
  </si>
  <si>
    <t>12.11.2020 15:41:58</t>
  </si>
  <si>
    <t>12.11.2020 15:42:00</t>
  </si>
  <si>
    <t>12.11.2020 15:42:01</t>
  </si>
  <si>
    <t>12.11.2020 15:42:03</t>
  </si>
  <si>
    <t>12.11.2020 15:42:04</t>
  </si>
  <si>
    <t>12.11.2020 15:42:06</t>
  </si>
  <si>
    <t>12.11.2020 15:42:30</t>
  </si>
  <si>
    <t>12.11.2020 15:42:31</t>
  </si>
  <si>
    <t>12.11.2020 15:42:33</t>
  </si>
  <si>
    <t>12.11.2020 15:42:34</t>
  </si>
  <si>
    <t>12.11.2020 15:42:36</t>
  </si>
  <si>
    <t>12.11.2020 15:42:37</t>
  </si>
  <si>
    <t>12.11.2020 15:42:58</t>
  </si>
  <si>
    <t>12.11.2020 15:43:00</t>
  </si>
  <si>
    <t>12.11.2020 15:43:01</t>
  </si>
  <si>
    <t>12.11.2020 15:43:03</t>
  </si>
  <si>
    <t>12.11.2020 15:43:04</t>
  </si>
  <si>
    <t>12.11.2020 15:43:06</t>
  </si>
  <si>
    <t>12.11.2020 15:43:07</t>
  </si>
  <si>
    <t>12.11.2020 15:43:09</t>
  </si>
  <si>
    <t>12.11.2020 15:43:22</t>
  </si>
  <si>
    <t>12.11.2020 15:43:24</t>
  </si>
  <si>
    <t>12.11.2020 15:43:25</t>
  </si>
  <si>
    <t>12.11.2020 15:43:27</t>
  </si>
  <si>
    <t>12.11.2020 15:43:28</t>
  </si>
  <si>
    <t>12.11.2020 15:43:30</t>
  </si>
  <si>
    <t>12.11.2020 15:43:31</t>
  </si>
  <si>
    <t>12.11.2020 15:43:33</t>
  </si>
  <si>
    <t>12.11.2020 15:43:34</t>
  </si>
  <si>
    <t>12.11.2020 15:43:36</t>
  </si>
  <si>
    <t>12.11.2020 15:43:39</t>
  </si>
  <si>
    <t>12.11.2020 15:43:40</t>
  </si>
  <si>
    <t>12.11.2020 15:43:41</t>
  </si>
  <si>
    <t>12.11.2020 15:43:43</t>
  </si>
  <si>
    <t>12.11.2020 15:43:44</t>
  </si>
  <si>
    <t>12.11.2020 15:43:46</t>
  </si>
  <si>
    <t>12.11.2020 15:43:47</t>
  </si>
  <si>
    <t>12.11.2020 15:43:49</t>
  </si>
  <si>
    <t>12.11.2020 15:44:06</t>
  </si>
  <si>
    <t>12.11.2020 15:44:07</t>
  </si>
  <si>
    <t>12.11.2020 15:44:09</t>
  </si>
  <si>
    <t>12.11.2020 15:44:10</t>
  </si>
  <si>
    <t>12.11.2020 15:44:12</t>
  </si>
  <si>
    <t>12.11.2020 15:44:31</t>
  </si>
  <si>
    <t>12.11.2020 15:44:32</t>
  </si>
  <si>
    <t>12.11.2020 15:44:34</t>
  </si>
  <si>
    <t>12.11.2020 15:44:35</t>
  </si>
  <si>
    <t>12.11.2020 15:44:37</t>
  </si>
  <si>
    <t>12.11.2020 15:44:38</t>
  </si>
  <si>
    <t>12.11.2020 15:44:40</t>
  </si>
  <si>
    <t>12.11.2020 15:44:41</t>
  </si>
  <si>
    <t>12.11.2020 15:44:43</t>
  </si>
  <si>
    <t>12.11.2020 15:45:00</t>
  </si>
  <si>
    <t>12.11.2020 15:45:01</t>
  </si>
  <si>
    <t>12.11.2020 15:45:02</t>
  </si>
  <si>
    <t>12.11.2020 15:45:04</t>
  </si>
  <si>
    <t>12.11.2020 15:45:05</t>
  </si>
  <si>
    <t>12.11.2020 15:45:07</t>
  </si>
  <si>
    <t>12.11.2020 15:45:08</t>
  </si>
  <si>
    <t>12.11.2020 15:45:10</t>
  </si>
  <si>
    <t>12.11.2020 15:45:14</t>
  </si>
  <si>
    <t>12.11.2020 15:45:16</t>
  </si>
  <si>
    <t>12.11.2020 15:45:18</t>
  </si>
  <si>
    <t>12.11.2020 15:45:47</t>
  </si>
  <si>
    <t>12.11.2020 15:45:49</t>
  </si>
  <si>
    <t>12.11.2020 15:45:50</t>
  </si>
  <si>
    <t>12.11.2020 15:45:52</t>
  </si>
  <si>
    <t>12.11.2020 15:45:53</t>
  </si>
  <si>
    <t>12.11.2020 15:45:55</t>
  </si>
  <si>
    <t>12.11.2020 15:46:09</t>
  </si>
  <si>
    <t>12.11.2020 15:46:10</t>
  </si>
  <si>
    <t>12.11.2020 15:46:12</t>
  </si>
  <si>
    <t>12.11.2020 15:46:13</t>
  </si>
  <si>
    <t>12.11.2020 15:46:14</t>
  </si>
  <si>
    <t>12.11.2020 15:46:16</t>
  </si>
  <si>
    <t>12.11.2020 15:46:17</t>
  </si>
  <si>
    <t>12.11.2020 15:46:19</t>
  </si>
  <si>
    <t>12.11.2020 15:46:32</t>
  </si>
  <si>
    <t>12.11.2020 15:46:34</t>
  </si>
  <si>
    <t>12.11.2020 15:46:35</t>
  </si>
  <si>
    <t>12.11.2020 15:46:37</t>
  </si>
  <si>
    <t>12.11.2020 15:46:38</t>
  </si>
  <si>
    <t>12.11.2020 15:46:40</t>
  </si>
  <si>
    <t>12.11.2020 15:46:43</t>
  </si>
  <si>
    <t>12.11.2020 15:47:35</t>
  </si>
  <si>
    <t>12.11.2020 15:47:37</t>
  </si>
  <si>
    <t>12.11.2020 15:47:38</t>
  </si>
  <si>
    <t>12.11.2020 15:47:40</t>
  </si>
  <si>
    <t>12.11.2020 15:47:41</t>
  </si>
  <si>
    <t>12.11.2020 15:48:04</t>
  </si>
  <si>
    <t>12.11.2020 15:48:05</t>
  </si>
  <si>
    <t>12.11.2020 15:48:07</t>
  </si>
  <si>
    <t>12.11.2020 15:48:08</t>
  </si>
  <si>
    <t>12.11.2020 15:48:10</t>
  </si>
  <si>
    <t>12.11.2020 15:48:26</t>
  </si>
  <si>
    <t>12.11.2020 15:48:28</t>
  </si>
  <si>
    <t>12.11.2020 15:48:29</t>
  </si>
  <si>
    <t>12.11.2020 15:48:31</t>
  </si>
  <si>
    <t>12.11.2020 15:48:35</t>
  </si>
  <si>
    <t>12.11.2020 15:48:37</t>
  </si>
  <si>
    <t>12.11.2020 15:49:08</t>
  </si>
  <si>
    <t>12.11.2020 15:49:10</t>
  </si>
  <si>
    <t>12.11.2020 15:49:11</t>
  </si>
  <si>
    <t>12.11.2020 15:49:13</t>
  </si>
  <si>
    <t>12.11.2020 15:49:14</t>
  </si>
  <si>
    <t>12.11.2020 15:50:55</t>
  </si>
  <si>
    <t>12.11.2020 15:50:56</t>
  </si>
  <si>
    <t>12.11.2020 15:50:58</t>
  </si>
  <si>
    <t>12.11.2020 15:50:59</t>
  </si>
  <si>
    <t>12.11.2020 15:51:01</t>
  </si>
  <si>
    <t>12.11.2020 15:51:02</t>
  </si>
  <si>
    <t>12.11.2020 15:51:04</t>
  </si>
  <si>
    <t>12.11.2020 15:51:41</t>
  </si>
  <si>
    <t>12.11.2020 15:51:43</t>
  </si>
  <si>
    <t>12.11.2020 15:51:44</t>
  </si>
  <si>
    <t>12.11.2020 15:51:46</t>
  </si>
  <si>
    <t>12.11.2020 15:51:47</t>
  </si>
  <si>
    <t>12.11.2020 15:51:49</t>
  </si>
  <si>
    <t>12.11.2020 15:52:05</t>
  </si>
  <si>
    <t>12.11.2020 15:52:07</t>
  </si>
  <si>
    <t>12.11.2020 15:52:08</t>
  </si>
  <si>
    <t>12.11.2020 15:52:10</t>
  </si>
  <si>
    <t>12.11.2020 15:52:11</t>
  </si>
  <si>
    <t>12.11.2020 15:53:20</t>
  </si>
  <si>
    <t>12.11.2020 15:53:22</t>
  </si>
  <si>
    <t>12.11.2020 15:53:23</t>
  </si>
  <si>
    <t>12.11.2020 15:53:25</t>
  </si>
  <si>
    <t>12.11.2020 15:53:26</t>
  </si>
  <si>
    <t>12.11.2020 15:53:28</t>
  </si>
  <si>
    <t>12.11.2020 15:54:59</t>
  </si>
  <si>
    <t>12.11.2020 15:55:01</t>
  </si>
  <si>
    <t>12.11.2020 15:55:02</t>
  </si>
  <si>
    <t>12.11.2020 15:55:04</t>
  </si>
  <si>
    <t>12.11.2020 15:55:11</t>
  </si>
  <si>
    <t>12.11.2020 15:55:13</t>
  </si>
  <si>
    <t>12.11.2020 15:55:14</t>
  </si>
  <si>
    <t>12.11.2020 15:55:16</t>
  </si>
  <si>
    <t>12.11.2020 15:55:17</t>
  </si>
  <si>
    <t>12.11.2020 15:55:19</t>
  </si>
  <si>
    <t>12.11.2020 15:55:20</t>
  </si>
  <si>
    <t>12.11.2020 15:55:22</t>
  </si>
  <si>
    <t>12.11.2020 15:55:23</t>
  </si>
  <si>
    <t>12.11.2020 15:55:26</t>
  </si>
  <si>
    <t>12.11.2020 15:55:28</t>
  </si>
  <si>
    <t>12.11.2020 15:55:29</t>
  </si>
  <si>
    <t>12.11.2020 15:56:40</t>
  </si>
  <si>
    <t>12.11.2020 15:56:44</t>
  </si>
  <si>
    <t>12.11.2020 15:56:46</t>
  </si>
  <si>
    <t>12.11.2020 15:56:47</t>
  </si>
  <si>
    <t>12.11.2020 15:56:49</t>
  </si>
  <si>
    <t>12.11.2020 15:57:08</t>
  </si>
  <si>
    <t>12.11.2020 15:57:10</t>
  </si>
  <si>
    <t>12.11.2020 15:57:11</t>
  </si>
  <si>
    <t>12.11.2020 15:57:13</t>
  </si>
  <si>
    <t>12.11.2020 15:57:14</t>
  </si>
  <si>
    <t>12.11.2020 15:57:16</t>
  </si>
  <si>
    <t>12.11.2020 15:57:17</t>
  </si>
  <si>
    <t>12.11.2020 15:58:16</t>
  </si>
  <si>
    <t>12.11.2020 15:58:17</t>
  </si>
  <si>
    <t>12.11.2020 15:58:19</t>
  </si>
  <si>
    <t>12.11.2020 15:58:23</t>
  </si>
  <si>
    <t>12.11.2020 15:58:25</t>
  </si>
  <si>
    <t>12.11.2020 15:58:26</t>
  </si>
  <si>
    <t>12.11.2020 15:58:28</t>
  </si>
  <si>
    <t>12.11.2020 15:58:31</t>
  </si>
  <si>
    <t>12.11.2020 15:58:34</t>
  </si>
  <si>
    <t>12.11.2020 15:58:35</t>
  </si>
  <si>
    <t>12.11.2020 15:58:37</t>
  </si>
  <si>
    <t>12.11.2020 15:59:08</t>
  </si>
  <si>
    <t>12.11.2020 15:59:10</t>
  </si>
  <si>
    <t>12.11.2020 15:59:11</t>
  </si>
  <si>
    <t>12.11.2020 15:59:32</t>
  </si>
  <si>
    <t>12.11.2020 15:59:34</t>
  </si>
  <si>
    <t>12.11.2020 15:59:35</t>
  </si>
  <si>
    <t>12.11.2020 15:59:37</t>
  </si>
  <si>
    <t>12.11.2020 15:59:38</t>
  </si>
  <si>
    <t>12.11.2020 15:59:40</t>
  </si>
  <si>
    <t>12.11.2020 15:59:41</t>
  </si>
  <si>
    <t>12.11.2020 16:00:04</t>
  </si>
  <si>
    <t>12.11.2020 16:00:11</t>
  </si>
  <si>
    <t>12.11.2020 16:00:16</t>
  </si>
  <si>
    <t>12.11.2020 16:00:17</t>
  </si>
  <si>
    <t>12.11.2020 16:00:19</t>
  </si>
  <si>
    <t>12.11.2020 16:00:20</t>
  </si>
  <si>
    <t>12.11.2020 16:00:22</t>
  </si>
  <si>
    <t>12.11.2020 16:00:23</t>
  </si>
  <si>
    <t>12.11.2020 16:00:25</t>
  </si>
  <si>
    <t>12.11.2020 16:00:26</t>
  </si>
  <si>
    <t>12.11.2020 16:00:28</t>
  </si>
  <si>
    <t>12.11.2020 16:00:29</t>
  </si>
  <si>
    <t>12.11.2020 16:00:31</t>
  </si>
  <si>
    <t>12.11.2020 16:00:32</t>
  </si>
  <si>
    <t>12.11.2020 16:00:35</t>
  </si>
  <si>
    <t>12.11.2020 16:00:37</t>
  </si>
  <si>
    <t>12.11.2020 16:00:38</t>
  </si>
  <si>
    <t>12.11.2020 16:00:40</t>
  </si>
  <si>
    <t>12.11.2020 16:00:41</t>
  </si>
  <si>
    <t>12.11.2020 16:00:43</t>
  </si>
  <si>
    <t>12.11.2020 16:00:44</t>
  </si>
  <si>
    <t>12.11.2020 16:00:46</t>
  </si>
  <si>
    <t>12.11.2020 16:01:14</t>
  </si>
  <si>
    <t>12.11.2020 16:01:16</t>
  </si>
  <si>
    <t>12.11.2020 16:01:17</t>
  </si>
  <si>
    <t>12.11.2020 16:01:19</t>
  </si>
  <si>
    <t>12.11.2020 16:01:20</t>
  </si>
  <si>
    <t>12.11.2020 16:01:22</t>
  </si>
  <si>
    <t>12.11.2020 16:01:23</t>
  </si>
  <si>
    <t>12.11.2020 16:01:25</t>
  </si>
  <si>
    <t>12.11.2020 16:01:26</t>
  </si>
  <si>
    <t>12.11.2020 16:01:28</t>
  </si>
  <si>
    <t>12.11.2020 16:01:29</t>
  </si>
  <si>
    <t>12.11.2020 16:01:31</t>
  </si>
  <si>
    <t>12.11.2020 16:01:32</t>
  </si>
  <si>
    <t>12.11.2020 16:01:34</t>
  </si>
  <si>
    <t>12.11.2020 16:01:49</t>
  </si>
  <si>
    <t>12.11.2020 16:01:50</t>
  </si>
  <si>
    <t>12.11.2020 16:01:52</t>
  </si>
  <si>
    <t>12.11.2020 16:01:53</t>
  </si>
  <si>
    <t>12.11.2020 16:01:55</t>
  </si>
  <si>
    <t>12.11.2020 16:01:56</t>
  </si>
  <si>
    <t>12.11.2020 16:01:58</t>
  </si>
  <si>
    <t>12.11.2020 16:01:59</t>
  </si>
  <si>
    <t>12.11.2020 16:03:14</t>
  </si>
  <si>
    <t>12.11.2020 16:03:15</t>
  </si>
  <si>
    <t>12.11.2020 16:03:17</t>
  </si>
  <si>
    <t>12.11.2020 16:03:18</t>
  </si>
  <si>
    <t>12.11.2020 16:03:20</t>
  </si>
  <si>
    <t>12.11.2020 16:03:23</t>
  </si>
  <si>
    <t>12.11.2020 16:03:25</t>
  </si>
  <si>
    <t>12.11.2020 16:03:26</t>
  </si>
  <si>
    <t>12.11.2020 16:03:27</t>
  </si>
  <si>
    <t>12.11.2020 16:03:29</t>
  </si>
  <si>
    <t>12.11.2020 16:03:30</t>
  </si>
  <si>
    <t>12.11.2020 16:03:32</t>
  </si>
  <si>
    <t>12.11.2020 16:03:33</t>
  </si>
  <si>
    <t>12.11.2020 16:03:35</t>
  </si>
  <si>
    <t>12.11.2020 16:03:37</t>
  </si>
  <si>
    <t>12.11.2020 16:03:38</t>
  </si>
  <si>
    <t>12.11.2020 16:06:06</t>
  </si>
  <si>
    <t>12.11.2020 16:06:08</t>
  </si>
  <si>
    <t>12.11.2020 16:06:09</t>
  </si>
  <si>
    <t>12.11.2020 16:06:11</t>
  </si>
  <si>
    <t>12.11.2020 16:06:12</t>
  </si>
  <si>
    <t>12.11.2020 16:06:14</t>
  </si>
  <si>
    <t>12.11.2020 16:06:15</t>
  </si>
  <si>
    <t>12.11.2020 16:06:17</t>
  </si>
  <si>
    <t>12.11.2020 16:06:18</t>
  </si>
  <si>
    <t>12.11.2020 16:06:20</t>
  </si>
  <si>
    <t>12.11.2020 16:06:21</t>
  </si>
  <si>
    <t>12.11.2020 16:06:23</t>
  </si>
  <si>
    <t>12.11.2020 16:06:24</t>
  </si>
  <si>
    <t>12.11.2020 16:06:26</t>
  </si>
  <si>
    <t>12.11.2020 16:06:40</t>
  </si>
  <si>
    <t>12.11.2020 16:06:41</t>
  </si>
  <si>
    <t>12.11.2020 16:06:42</t>
  </si>
  <si>
    <t>12.11.2020 16:06:44</t>
  </si>
  <si>
    <t>12.11.2020 16:06:45</t>
  </si>
  <si>
    <t>12.11.2020 16:06:50</t>
  </si>
  <si>
    <t>12.11.2020 16:06:51</t>
  </si>
  <si>
    <t>12.11.2020 16:06:54</t>
  </si>
  <si>
    <t>12.11.2020 16:06:56</t>
  </si>
  <si>
    <t>12.11.2020 16:06:57</t>
  </si>
  <si>
    <t>12.11.2020 16:07:14</t>
  </si>
  <si>
    <t>12.11.2020 16:07:15</t>
  </si>
  <si>
    <t>12.11.2020 16:07:17</t>
  </si>
  <si>
    <t>12.11.2020 16:07:18</t>
  </si>
  <si>
    <t>12.11.2020 16:07:20</t>
  </si>
  <si>
    <t>12.11.2020 16:07:29</t>
  </si>
  <si>
    <t>12.11.2020 16:07:30</t>
  </si>
  <si>
    <t>12.11.2020 16:07:32</t>
  </si>
  <si>
    <t>12.11.2020 16:07:33</t>
  </si>
  <si>
    <t>12.11.2020 16:07:35</t>
  </si>
  <si>
    <t>12.11.2020 16:07:36</t>
  </si>
  <si>
    <t>12.11.2020 16:07:38</t>
  </si>
  <si>
    <t>12.11.2020 16:07:51</t>
  </si>
  <si>
    <t>12.11.2020 16:07:53</t>
  </si>
  <si>
    <t>12.11.2020 16:07:54</t>
  </si>
  <si>
    <t>12.11.2020 16:07:56</t>
  </si>
  <si>
    <t>12.11.2020 16:07:57</t>
  </si>
  <si>
    <t>12.11.2020 16:07:59</t>
  </si>
  <si>
    <t>12.11.2020 16:08:00</t>
  </si>
  <si>
    <t>12.11.2020 16:08:14</t>
  </si>
  <si>
    <t>12.11.2020 16:08:15</t>
  </si>
  <si>
    <t>12.11.2020 16:08:17</t>
  </si>
  <si>
    <t>12.11.2020 16:08:18</t>
  </si>
  <si>
    <t>12.11.2020 16:08:20</t>
  </si>
  <si>
    <t>12.11.2020 16:08:22</t>
  </si>
  <si>
    <t>12.11.2020 16:08:32</t>
  </si>
  <si>
    <t>12.11.2020 16:10:47</t>
  </si>
  <si>
    <t>12.11.2020 16:10:48</t>
  </si>
  <si>
    <t>12.11.2020 16:10:50</t>
  </si>
  <si>
    <t>12.11.2020 16:10:51</t>
  </si>
  <si>
    <t>12.11.2020 16:10:55</t>
  </si>
  <si>
    <t>12.11.2020 16:11:45</t>
  </si>
  <si>
    <t>12.11.2020 16:11:47</t>
  </si>
  <si>
    <t>12.11.2020 16:11:48</t>
  </si>
  <si>
    <t>12.11.2020 16:11:50</t>
  </si>
  <si>
    <t>12.11.2020 16:11:51</t>
  </si>
  <si>
    <t>12.11.2020 16:12:04</t>
  </si>
  <si>
    <t>12.11.2020 16:12:07</t>
  </si>
  <si>
    <t>12.11.2020 16:12:08</t>
  </si>
  <si>
    <t>12.11.2020 16:12:09</t>
  </si>
  <si>
    <t>12.11.2020 16:12:11</t>
  </si>
  <si>
    <t>12.11.2020 16:12:12</t>
  </si>
  <si>
    <t>12.11.2020 16:12:51</t>
  </si>
  <si>
    <t>12.11.2020 16:12:53</t>
  </si>
  <si>
    <t>12.11.2020 16:12:54</t>
  </si>
  <si>
    <t>12.11.2020 16:12:56</t>
  </si>
  <si>
    <t>12.11.2020 16:12:57</t>
  </si>
  <si>
    <t>12.11.2020 16:13:36</t>
  </si>
  <si>
    <t>12.11.2020 16:13:38</t>
  </si>
  <si>
    <t>12.11.2020 16:13:39</t>
  </si>
  <si>
    <t>12.11.2020 16:13:41</t>
  </si>
  <si>
    <t>12.11.2020 16:13:42</t>
  </si>
  <si>
    <t>12.11.2020 16:13:44</t>
  </si>
  <si>
    <t>12.11.2020 16:13:45</t>
  </si>
  <si>
    <t>12.11.2020 16:14:01</t>
  </si>
  <si>
    <t>12.11.2020 16:14:02</t>
  </si>
  <si>
    <t>12.11.2020 16:14:03</t>
  </si>
  <si>
    <t>12.11.2020 16:14:05</t>
  </si>
  <si>
    <t>12.11.2020 16:14:06</t>
  </si>
  <si>
    <t>12.11.2020 16:14:45</t>
  </si>
  <si>
    <t>12.11.2020 16:14:47</t>
  </si>
  <si>
    <t>12.11.2020 16:14:48</t>
  </si>
  <si>
    <t>12.11.2020 16:14:50</t>
  </si>
  <si>
    <t>12.11.2020 16:14:51</t>
  </si>
  <si>
    <t>12.11.2020 16:15:07</t>
  </si>
  <si>
    <t>12.11.2020 16:15:08</t>
  </si>
  <si>
    <t>12.11.2020 16:15:09</t>
  </si>
  <si>
    <t>12.11.2020 16:15:11</t>
  </si>
  <si>
    <t>12.11.2020 16:15:13</t>
  </si>
  <si>
    <t>12.11.2020 16:15:53</t>
  </si>
  <si>
    <t>12.11.2020 16:15:54</t>
  </si>
  <si>
    <t>12.11.2020 16:15:59</t>
  </si>
  <si>
    <t>12.11.2020 16:16:00</t>
  </si>
  <si>
    <t>12.11.2020 16:16:02</t>
  </si>
  <si>
    <t>12.11.2020 16:16:03</t>
  </si>
  <si>
    <t>12.11.2020 16:16:05</t>
  </si>
  <si>
    <t>12.11.2020 16:16:22</t>
  </si>
  <si>
    <t>12.11.2020 16:16:24</t>
  </si>
  <si>
    <t>12.11.2020 16:16:26</t>
  </si>
  <si>
    <t>12.11.2020 16:16:27</t>
  </si>
  <si>
    <t>12.11.2020 16:16:29</t>
  </si>
  <si>
    <t>12.11.2020 16:16:30</t>
  </si>
  <si>
    <t>12.11.2020 16:16:32</t>
  </si>
  <si>
    <t>12.11.2020 16:16:50</t>
  </si>
  <si>
    <t>12.11.2020 16:16:51</t>
  </si>
  <si>
    <t>12.11.2020 16:16:53</t>
  </si>
  <si>
    <t>12.11.2020 16:16:54</t>
  </si>
  <si>
    <t>12.11.2020 16:16:56</t>
  </si>
  <si>
    <t>12.11.2020 16:16:58</t>
  </si>
  <si>
    <t>12.11.2020 16:17:17</t>
  </si>
  <si>
    <t>12.11.2020 16:17:18</t>
  </si>
  <si>
    <t>12.11.2020 16:17:20</t>
  </si>
  <si>
    <t>12.11.2020 16:17:21</t>
  </si>
  <si>
    <t>12.11.2020 16:17:23</t>
  </si>
  <si>
    <t>12.11.2020 16:17:24</t>
  </si>
  <si>
    <t>12.11.2020 16:17:26</t>
  </si>
  <si>
    <t>12.11.2020 16:18:24</t>
  </si>
  <si>
    <t>12.11.2020 16:18:26</t>
  </si>
  <si>
    <t>12.11.2020 16:18:27</t>
  </si>
  <si>
    <t>12.11.2020 16:18:29</t>
  </si>
  <si>
    <t>12.11.2020 16:18:32</t>
  </si>
  <si>
    <t>12.11.2020 16:19:27</t>
  </si>
  <si>
    <t>12.11.2020 16:19:29</t>
  </si>
  <si>
    <t>12.11.2020 16:19:30</t>
  </si>
  <si>
    <t>12.11.2020 16:19:32</t>
  </si>
  <si>
    <t>12.11.2020 16:19:33</t>
  </si>
  <si>
    <t>12.11.2020 16:19:36</t>
  </si>
  <si>
    <t>12.11.2020 16:19:38</t>
  </si>
  <si>
    <t>12.11.2020 16:19:40</t>
  </si>
  <si>
    <t>12.11.2020 16:20:13</t>
  </si>
  <si>
    <t>12.11.2020 16:20:14</t>
  </si>
  <si>
    <t>12.11.2020 16:20:15</t>
  </si>
  <si>
    <t>12.11.2020 16:20:17</t>
  </si>
  <si>
    <t>12.11.2020 16:20:18</t>
  </si>
  <si>
    <t>12.11.2020 16:20:20</t>
  </si>
  <si>
    <t>12.11.2020 16:20:21</t>
  </si>
  <si>
    <t>12.11.2020 16:20:27</t>
  </si>
  <si>
    <t>12.11.2020 16:20:29</t>
  </si>
  <si>
    <t>12.11.2020 16:20:30</t>
  </si>
  <si>
    <t>12.11.2020 16:20:32</t>
  </si>
  <si>
    <t>12.11.2020 16:20:33</t>
  </si>
  <si>
    <t>12.11.2020 16:20:35</t>
  </si>
  <si>
    <t>12.11.2020 16:20:36</t>
  </si>
  <si>
    <t>12.11.2020 16:21:17</t>
  </si>
  <si>
    <t>12.11.2020 16:21:19</t>
  </si>
  <si>
    <t>12.11.2020 16:21:20</t>
  </si>
  <si>
    <t>12.11.2020 16:21:21</t>
  </si>
  <si>
    <t>12.11.2020 16:21:23</t>
  </si>
  <si>
    <t>12.11.2020 16:21:25</t>
  </si>
  <si>
    <t>12.11.2020 16:21:43</t>
  </si>
  <si>
    <t>12.11.2020 16:21:44</t>
  </si>
  <si>
    <t>12.11.2020 16:21:45</t>
  </si>
  <si>
    <t>12.11.2020 16:21:50</t>
  </si>
  <si>
    <t>12.11.2020 16:21:51</t>
  </si>
  <si>
    <t>12.11.2020 16:21:53</t>
  </si>
  <si>
    <t>12.11.2020 16:21:54</t>
  </si>
  <si>
    <t>12.11.2020 16:21:56</t>
  </si>
  <si>
    <t>12.11.2020 16:21:57</t>
  </si>
  <si>
    <t>12.11.2020 16:21:59</t>
  </si>
  <si>
    <t>12.11.2020 16:22:00</t>
  </si>
  <si>
    <t>12.11.2020 16:22:15</t>
  </si>
  <si>
    <t>12.11.2020 16:22:18</t>
  </si>
  <si>
    <t>12.11.2020 16:22:20</t>
  </si>
  <si>
    <t>12.11.2020 16:22:21</t>
  </si>
  <si>
    <t>12.11.2020 16:23:12</t>
  </si>
  <si>
    <t>12.11.2020 16:23:14</t>
  </si>
  <si>
    <t>12.11.2020 16:23:15</t>
  </si>
  <si>
    <t>12.11.2020 16:23:17</t>
  </si>
  <si>
    <t>12.11.2020 16:23:18</t>
  </si>
  <si>
    <t>12.11.2020 16:24:20</t>
  </si>
  <si>
    <t>12.11.2020 16:24:21</t>
  </si>
  <si>
    <t>12.11.2020 16:24:23</t>
  </si>
  <si>
    <t>12.11.2020 16:24:24</t>
  </si>
  <si>
    <t>12.11.2020 16:24:26</t>
  </si>
  <si>
    <t>12.11.2020 16:24:27</t>
  </si>
  <si>
    <t>12.11.2020 16:24:29</t>
  </si>
  <si>
    <t>12.11.2020 16:24:35</t>
  </si>
  <si>
    <t>12.11.2020 16:24:38</t>
  </si>
  <si>
    <t>12.11.2020 16:24:39</t>
  </si>
  <si>
    <t>12.11.2020 16:24:41</t>
  </si>
  <si>
    <t>12.11.2020 16:25:05</t>
  </si>
  <si>
    <t>12.11.2020 16:25:06</t>
  </si>
  <si>
    <t>12.11.2020 16:25:08</t>
  </si>
  <si>
    <t>12.11.2020 16:25:11</t>
  </si>
  <si>
    <t>12.11.2020 16:25:14</t>
  </si>
  <si>
    <t>12.11.2020 16:25:15</t>
  </si>
  <si>
    <t>12.11.2020 16:25:17</t>
  </si>
  <si>
    <t>12.11.2020 16:25:18</t>
  </si>
  <si>
    <t>12.11.2020 16:25:20</t>
  </si>
  <si>
    <t>12.11.2020 16:25:56</t>
  </si>
  <si>
    <t>12.11.2020 16:25:57</t>
  </si>
  <si>
    <t>12.11.2020 16:25:59</t>
  </si>
  <si>
    <t>12.11.2020 16:26:00</t>
  </si>
  <si>
    <t>12.11.2020 16:26:02</t>
  </si>
  <si>
    <t>12.11.2020 16:26:03</t>
  </si>
  <si>
    <t>12.11.2020 16:26:21</t>
  </si>
  <si>
    <t>12.11.2020 16:26:23</t>
  </si>
  <si>
    <t>12.11.2020 16:26:24</t>
  </si>
  <si>
    <t>12.11.2020 16:26:26</t>
  </si>
  <si>
    <t>12.11.2020 16:26:27</t>
  </si>
  <si>
    <t>12.11.2020 16:26:29</t>
  </si>
  <si>
    <t>12.11.2020 16:26:30</t>
  </si>
  <si>
    <t>12.11.2020 16:26:32</t>
  </si>
  <si>
    <t>12.11.2020 16:26:33</t>
  </si>
  <si>
    <t>12.11.2020 16:26:35</t>
  </si>
  <si>
    <t>12.11.2020 16:26:36</t>
  </si>
  <si>
    <t>12.11.2020 16:26:38</t>
  </si>
  <si>
    <t>12.11.2020 16:26:39</t>
  </si>
  <si>
    <t>12.11.2020 16:26:41</t>
  </si>
  <si>
    <t>12.11.2020 16:26:42</t>
  </si>
  <si>
    <t>12.11.2020 16:26:44</t>
  </si>
  <si>
    <t>12.11.2020 16:26:48</t>
  </si>
  <si>
    <t>12.11.2020 16:28:29</t>
  </si>
  <si>
    <t>12.11.2020 16:28:30</t>
  </si>
  <si>
    <t>12.11.2020 16:28:32</t>
  </si>
  <si>
    <t>12.11.2020 16:28:33</t>
  </si>
  <si>
    <t>12.11.2020 16:28:35</t>
  </si>
  <si>
    <t>12.11.2020 16:28:36</t>
  </si>
  <si>
    <t>12.11.2020 16:28:38</t>
  </si>
  <si>
    <t>12.11.2020 16:28:54</t>
  </si>
  <si>
    <t>12.11.2020 16:28:56</t>
  </si>
  <si>
    <t>12.11.2020 16:28:57</t>
  </si>
  <si>
    <t>12.11.2020 16:29:00</t>
  </si>
  <si>
    <t>12.11.2020 16:29:05</t>
  </si>
  <si>
    <t>12.11.2020 16:29:06</t>
  </si>
  <si>
    <t>12.11.2020 16:29:54</t>
  </si>
  <si>
    <t>12.11.2020 16:30:15</t>
  </si>
  <si>
    <t>12.11.2020 16:30:17</t>
  </si>
  <si>
    <t>12.11.2020 16:30:18</t>
  </si>
  <si>
    <t>12.11.2020 16:30:20</t>
  </si>
  <si>
    <t>12.11.2020 16:30:21</t>
  </si>
  <si>
    <t>12.11.2020 16:30:23</t>
  </si>
  <si>
    <t>12.11.2020 16:30:45</t>
  </si>
  <si>
    <t>12.11.2020 16:30:47</t>
  </si>
  <si>
    <t>12.11.2020 16:30:48</t>
  </si>
  <si>
    <t>12.11.2020 16:30:50</t>
  </si>
  <si>
    <t>12.11.2020 16:30:51</t>
  </si>
  <si>
    <t>12.11.2020 16:30:53</t>
  </si>
  <si>
    <t>12.11.2020 16:30:54</t>
  </si>
  <si>
    <t>12.11.2020 16:30:56</t>
  </si>
  <si>
    <t>12.11.2020 16:30:57</t>
  </si>
  <si>
    <t>12.11.2020 16:30:59</t>
  </si>
  <si>
    <t>12.11.2020 16:31:00</t>
  </si>
  <si>
    <t>12.11.2020 16:32:14</t>
  </si>
  <si>
    <t>12.11.2020 16:32:15</t>
  </si>
  <si>
    <t>12.11.2020 16:32:17</t>
  </si>
  <si>
    <t>12.11.2020 16:32:18</t>
  </si>
  <si>
    <t>12.11.2020 16:32:20</t>
  </si>
  <si>
    <t>12.11.2020 16:32:21</t>
  </si>
  <si>
    <t>12.11.2020 16:32:42</t>
  </si>
  <si>
    <t>12.11.2020 16:32:44</t>
  </si>
  <si>
    <t>12.11.2020 16:32:45</t>
  </si>
  <si>
    <t>12.11.2020 16:32:47</t>
  </si>
  <si>
    <t>12.11.2020 16:32:48</t>
  </si>
  <si>
    <t>12.11.2020 16:33:59</t>
  </si>
  <si>
    <t>12.11.2020 16:34:00</t>
  </si>
  <si>
    <t>12.11.2020 16:34:02</t>
  </si>
  <si>
    <t>12.11.2020 16:34:03</t>
  </si>
  <si>
    <t>12.11.2020 16:34:05</t>
  </si>
  <si>
    <t>12.11.2020 16:34:56</t>
  </si>
  <si>
    <t>12.11.2020 16:34:57</t>
  </si>
  <si>
    <t>12.11.2020 16:34:59</t>
  </si>
  <si>
    <t>12.11.2020 16:35:00</t>
  </si>
  <si>
    <t>12.11.2020 16:35:02</t>
  </si>
  <si>
    <t>12.11.2020 16:35:03</t>
  </si>
  <si>
    <t>12.11.2020 16:35:05</t>
  </si>
  <si>
    <t>12.11.2020 16:35:12</t>
  </si>
  <si>
    <t>12.11.2020 16:35:13</t>
  </si>
  <si>
    <t>12.11.2020 16:35:15</t>
  </si>
  <si>
    <t>12.11.2020 16:35:16</t>
  </si>
  <si>
    <t>12.11.2020 16:35:18</t>
  </si>
  <si>
    <t>12.11.2020 16:35:19</t>
  </si>
  <si>
    <t>12.11.2020 16:35:21</t>
  </si>
  <si>
    <t>12.11.2020 16:35:22</t>
  </si>
  <si>
    <t>12.11.2020 16:35:24</t>
  </si>
  <si>
    <t>12.11.2020 16:35:25</t>
  </si>
  <si>
    <t>12.11.2020 16:35:27</t>
  </si>
  <si>
    <t>12.11.2020 16:35:28</t>
  </si>
  <si>
    <t>12.11.2020 16:35:48</t>
  </si>
  <si>
    <t>12.11.2020 16:35:49</t>
  </si>
  <si>
    <t>12.11.2020 16:35:51</t>
  </si>
  <si>
    <t>12.11.2020 16:35:52</t>
  </si>
  <si>
    <t>12.11.2020 16:35:54</t>
  </si>
  <si>
    <t>12.11.2020 16:35:55</t>
  </si>
  <si>
    <t>12.11.2020 16:35:57</t>
  </si>
  <si>
    <t>12.11.2020 16:35:58</t>
  </si>
  <si>
    <t>12.11.2020 16:36:00</t>
  </si>
  <si>
    <t>12.11.2020 16:36:28</t>
  </si>
  <si>
    <t>12.11.2020 16:36:30</t>
  </si>
  <si>
    <t>12.11.2020 16:36:31</t>
  </si>
  <si>
    <t>12.11.2020 16:36:33</t>
  </si>
  <si>
    <t>12.11.2020 16:37:16</t>
  </si>
  <si>
    <t>12.11.2020 16:37:18</t>
  </si>
  <si>
    <t>12.11.2020 16:37:19</t>
  </si>
  <si>
    <t>12.11.2020 16:37:21</t>
  </si>
  <si>
    <t>12.11.2020 16:37:22</t>
  </si>
  <si>
    <t>12.11.2020 16:37:24</t>
  </si>
  <si>
    <t>12.11.2020 16:38:04</t>
  </si>
  <si>
    <t>12.11.2020 16:38:06</t>
  </si>
  <si>
    <t>12.11.2020 16:38:07</t>
  </si>
  <si>
    <t>12.11.2020 16:38:09</t>
  </si>
  <si>
    <t>12.11.2020 16:38:10</t>
  </si>
  <si>
    <t>12.11.2020 16:39:06</t>
  </si>
  <si>
    <t>12.11.2020 16:39:07</t>
  </si>
  <si>
    <t>12.11.2020 16:39:09</t>
  </si>
  <si>
    <t>12.11.2020 16:39:10</t>
  </si>
  <si>
    <t>12.11.2020 16:39:12</t>
  </si>
  <si>
    <t>12.11.2020 16:39:13</t>
  </si>
  <si>
    <t>12.11.2020 16:39:15</t>
  </si>
  <si>
    <t>12.11.2020 16:39:50</t>
  </si>
  <si>
    <t>12.11.2020 16:39:51</t>
  </si>
  <si>
    <t>12.11.2020 16:39:53</t>
  </si>
  <si>
    <t>12.11.2020 16:39:54</t>
  </si>
  <si>
    <t>12.11.2020 16:39:55</t>
  </si>
  <si>
    <t>12.11.2020 16:39:57</t>
  </si>
  <si>
    <t>12.11.2020 16:39:58</t>
  </si>
  <si>
    <t>12.11.2020 16:40:00</t>
  </si>
  <si>
    <t>12.11.2020 16:40:01</t>
  </si>
  <si>
    <t>12.11.2020 16:40:03</t>
  </si>
  <si>
    <t>12.11.2020 16:40:05</t>
  </si>
  <si>
    <t>12.11.2020 16:40:06</t>
  </si>
  <si>
    <t>12.11.2020 16:41:48</t>
  </si>
  <si>
    <t>12.11.2020 16:41:49</t>
  </si>
  <si>
    <t>12.11.2020 16:41:51</t>
  </si>
  <si>
    <t>12.11.2020 16:41:52</t>
  </si>
  <si>
    <t>12.11.2020 16:41:54</t>
  </si>
  <si>
    <t>12.11.2020 16:41:55</t>
  </si>
  <si>
    <t>12.11.2020 16:41:57</t>
  </si>
  <si>
    <t>12.11.2020 16:42:07</t>
  </si>
  <si>
    <t>12.11.2020 16:42:09</t>
  </si>
  <si>
    <t>12.11.2020 16:42:10</t>
  </si>
  <si>
    <t>12.11.2020 16:42:12</t>
  </si>
  <si>
    <t>12.11.2020 16:42:13</t>
  </si>
  <si>
    <t>12.11.2020 16:42:15</t>
  </si>
  <si>
    <t>12.11.2020 16:42:16</t>
  </si>
  <si>
    <t>12.11.2020 16:42:18</t>
  </si>
  <si>
    <t>12.11.2020 16:42:45</t>
  </si>
  <si>
    <t>12.11.2020 16:42:46</t>
  </si>
  <si>
    <t>12.11.2020 16:42:48</t>
  </si>
  <si>
    <t>12.11.2020 16:42:49</t>
  </si>
  <si>
    <t>12.11.2020 16:42:51</t>
  </si>
  <si>
    <t>12.11.2020 16:44:09</t>
  </si>
  <si>
    <t>12.11.2020 16:44:10</t>
  </si>
  <si>
    <t>12.11.2020 16:44:12</t>
  </si>
  <si>
    <t>12.11.2020 16:44:13</t>
  </si>
  <si>
    <t>12.11.2020 16:44:15</t>
  </si>
  <si>
    <t>12.11.2020 16:44:16</t>
  </si>
  <si>
    <t>12.11.2020 16:45:58</t>
  </si>
  <si>
    <t>12.11.2020 16:46:00</t>
  </si>
  <si>
    <t>12.11.2020 16:46:01</t>
  </si>
  <si>
    <t>12.11.2020 16:46:03</t>
  </si>
  <si>
    <t>12.11.2020 16:46:04</t>
  </si>
  <si>
    <t>12.11.2020 16:46:06</t>
  </si>
  <si>
    <t>12.11.2020 16:46:07</t>
  </si>
  <si>
    <t>12.11.2020 16:46:09</t>
  </si>
  <si>
    <t>12.11.2020 16:46:39</t>
  </si>
  <si>
    <t>12.11.2020 16:46:40</t>
  </si>
  <si>
    <t>12.11.2020 16:46:42</t>
  </si>
  <si>
    <t>12.11.2020 16:46:43</t>
  </si>
  <si>
    <t>12.11.2020 16:46:45</t>
  </si>
  <si>
    <t>12.11.2020 16:46:46</t>
  </si>
  <si>
    <t>12.11.2020 16:46:48</t>
  </si>
  <si>
    <t>12.11.2020 16:46:49</t>
  </si>
  <si>
    <t>12.11.2020 16:47:34</t>
  </si>
  <si>
    <t>12.11.2020 16:47:36</t>
  </si>
  <si>
    <t>12.11.2020 16:47:37</t>
  </si>
  <si>
    <t>12.11.2020 16:47:39</t>
  </si>
  <si>
    <t>12.11.2020 16:47:40</t>
  </si>
  <si>
    <t>12.11.2020 16:47:42</t>
  </si>
  <si>
    <t>12.11.2020 16:49:10</t>
  </si>
  <si>
    <t>12.11.2020 16:49:12</t>
  </si>
  <si>
    <t>12.11.2020 16:49:13</t>
  </si>
  <si>
    <t>12.11.2020 16:49:15</t>
  </si>
  <si>
    <t>12.11.2020 16:49:16</t>
  </si>
  <si>
    <t>12.11.2020 16:49:18</t>
  </si>
  <si>
    <t>12.11.2020 16:49:30</t>
  </si>
  <si>
    <t>12.11.2020 16:49:31</t>
  </si>
  <si>
    <t>12.11.2020 16:49:33</t>
  </si>
  <si>
    <t>12.11.2020 16:49:34</t>
  </si>
  <si>
    <t>12.11.2020 16:49:36</t>
  </si>
  <si>
    <t>12.11.2020 16:49:37</t>
  </si>
  <si>
    <t>12.11.2020 16:50:30</t>
  </si>
  <si>
    <t>12.11.2020 16:50:31</t>
  </si>
  <si>
    <t>12.11.2020 16:51:15</t>
  </si>
  <si>
    <t>12.11.2020 16:51:16</t>
  </si>
  <si>
    <t>12.11.2020 16:51:18</t>
  </si>
  <si>
    <t>12.11.2020 16:51:19</t>
  </si>
  <si>
    <t>12.11.2020 16:51:21</t>
  </si>
  <si>
    <t>12.11.2020 16:51:22</t>
  </si>
  <si>
    <t>12.11.2020 16:51:36</t>
  </si>
  <si>
    <t>12.11.2020 16:51:37</t>
  </si>
  <si>
    <t>12.11.2020 16:51:42</t>
  </si>
  <si>
    <t>12.11.2020 16:51:43</t>
  </si>
  <si>
    <t>12.11.2020 16:51:45</t>
  </si>
  <si>
    <t>12.11.2020 16:52:04</t>
  </si>
  <si>
    <t>12.11.2020 16:52:07</t>
  </si>
  <si>
    <t>12.11.2020 16:52:09</t>
  </si>
  <si>
    <t>12.11.2020 16:52:10</t>
  </si>
  <si>
    <t>12.11.2020 16:52:12</t>
  </si>
  <si>
    <t>12.11.2020 16:52:13</t>
  </si>
  <si>
    <t>12.11.2020 16:52:21</t>
  </si>
  <si>
    <t>12.11.2020 16:52:24</t>
  </si>
  <si>
    <t>12.11.2020 16:52:25</t>
  </si>
  <si>
    <t>12.11.2020 16:52:28</t>
  </si>
  <si>
    <t>12.11.2020 16:52:33</t>
  </si>
  <si>
    <t>12.11.2020 16:52:34</t>
  </si>
  <si>
    <t>12.11.2020 16:52:36</t>
  </si>
  <si>
    <t>12.11.2020 16:53:06</t>
  </si>
  <si>
    <t>12.11.2020 16:53:07</t>
  </si>
  <si>
    <t>12.11.2020 16:53:09</t>
  </si>
  <si>
    <t>12.11.2020 16:53:10</t>
  </si>
  <si>
    <t>12.11.2020 16:53:12</t>
  </si>
  <si>
    <t>12.11.2020 16:53:15</t>
  </si>
  <si>
    <t>12.11.2020 16:53:18</t>
  </si>
  <si>
    <t>12.11.2020 16:53:19</t>
  </si>
  <si>
    <t>12.11.2020 16:53:21</t>
  </si>
  <si>
    <t>12.11.2020 16:53:23</t>
  </si>
  <si>
    <t>12.11.2020 16:53:32</t>
  </si>
  <si>
    <t>12.11.2020 16:53:33</t>
  </si>
  <si>
    <t>12.11.2020 16:53:34</t>
  </si>
  <si>
    <t>12.11.2020 16:53:36</t>
  </si>
  <si>
    <t>12.11.2020 16:53:37</t>
  </si>
  <si>
    <t>12.11.2020 16:53:39</t>
  </si>
  <si>
    <t>12.11.2020 16:53:40</t>
  </si>
  <si>
    <t>12.11.2020 16:53:42</t>
  </si>
  <si>
    <t>12.11.2020 16:53:43</t>
  </si>
  <si>
    <t>12.11.2020 16:53:45</t>
  </si>
  <si>
    <t>12.11.2020 16:53:47</t>
  </si>
  <si>
    <t>12.11.2020 16:53:48</t>
  </si>
  <si>
    <t>12.11.2020 16:53:50</t>
  </si>
  <si>
    <t>12.11.2020 16:53:51</t>
  </si>
  <si>
    <t>12.11.2020 16:53:52</t>
  </si>
  <si>
    <t>12.11.2020 16:53:54</t>
  </si>
  <si>
    <t>12.11.2020 16:53:55</t>
  </si>
  <si>
    <t>12.11.2020 16:53:57</t>
  </si>
  <si>
    <t>12.11.2020 16:54:27</t>
  </si>
  <si>
    <t>12.11.2020 16:54:28</t>
  </si>
  <si>
    <t>12.11.2020 16:54:30</t>
  </si>
  <si>
    <t>12.11.2020 16:54:31</t>
  </si>
  <si>
    <t>12.11.2020 16:54:33</t>
  </si>
  <si>
    <t>12.11.2020 16:54:34</t>
  </si>
  <si>
    <t>12.11.2020 16:54:37</t>
  </si>
  <si>
    <t>12.11.2020 16:54:39</t>
  </si>
  <si>
    <t>12.11.2020 16:54:40</t>
  </si>
  <si>
    <t>12.11.2020 16:54:42</t>
  </si>
  <si>
    <t>12.11.2020 16:54:43</t>
  </si>
  <si>
    <t>12.11.2020 16:54:45</t>
  </si>
  <si>
    <t>12.11.2020 16:54:46</t>
  </si>
  <si>
    <t>12.11.2020 16:55:02</t>
  </si>
  <si>
    <t>12.11.2020 16:55:03</t>
  </si>
  <si>
    <t>12.11.2020 16:55:04</t>
  </si>
  <si>
    <t>12.11.2020 16:55:06</t>
  </si>
  <si>
    <t>12.11.2020 16:55:07</t>
  </si>
  <si>
    <t>12.11.2020 16:57:15</t>
  </si>
  <si>
    <t>12.11.2020 16:57:16</t>
  </si>
  <si>
    <t>12.11.2020 16:57:18</t>
  </si>
  <si>
    <t>12.11.2020 16:57:20</t>
  </si>
  <si>
    <t>12.11.2020 16:57:21</t>
  </si>
  <si>
    <t>12.11.2020 16:57:23</t>
  </si>
  <si>
    <t>12.11.2020 16:57:24</t>
  </si>
  <si>
    <t>12.11.2020 16:57:25</t>
  </si>
  <si>
    <t>12.11.2020 16:57:27</t>
  </si>
  <si>
    <t>12.11.2020 16:57:28</t>
  </si>
  <si>
    <t>12.11.2020 16:57:30</t>
  </si>
  <si>
    <t>12.11.2020 16:57:31</t>
  </si>
  <si>
    <t>12.11.2020 16:57:33</t>
  </si>
  <si>
    <t>12.11.2020 16:57:46</t>
  </si>
  <si>
    <t>12.11.2020 16:57:48</t>
  </si>
  <si>
    <t>12.11.2020 16:57:49</t>
  </si>
  <si>
    <t>12.11.2020 16:57:51</t>
  </si>
  <si>
    <t>12.11.2020 16:57:52</t>
  </si>
  <si>
    <t>12.11.2020 16:57:54</t>
  </si>
  <si>
    <t>12.11.2020 16:57:55</t>
  </si>
  <si>
    <t>12.11.2020 16:58:15</t>
  </si>
  <si>
    <t>12.11.2020 16:58:16</t>
  </si>
  <si>
    <t>12.11.2020 16:58:18</t>
  </si>
  <si>
    <t>12.11.2020 16:58:19</t>
  </si>
  <si>
    <t>12.11.2020 16:58:21</t>
  </si>
  <si>
    <t>12.11.2020 16:58:22</t>
  </si>
  <si>
    <t>12.11.2020 16:58:24</t>
  </si>
  <si>
    <t>12.11.2020 16:59:16</t>
  </si>
  <si>
    <t>12.11.2020 16:59:18</t>
  </si>
  <si>
    <t>12.11.2020 16:59:19</t>
  </si>
  <si>
    <t>12.11.2020 16:59:21</t>
  </si>
  <si>
    <t>12.11.2020 16:59:22</t>
  </si>
  <si>
    <t>12.11.2020 16:59:43</t>
  </si>
  <si>
    <t>12.11.2020 16:59:45</t>
  </si>
  <si>
    <t>12.11.2020 16:59:46</t>
  </si>
  <si>
    <t>12.11.2020 16:59:48</t>
  </si>
  <si>
    <t>12.11.2020 16:59:49</t>
  </si>
  <si>
    <t>12.11.2020 17:00:04</t>
  </si>
  <si>
    <t>12.11.2020 17:00:06</t>
  </si>
  <si>
    <t>12.11.2020 17:00:07</t>
  </si>
  <si>
    <t>12.11.2020 17:00:09</t>
  </si>
  <si>
    <t>12.11.2020 17:00:10</t>
  </si>
  <si>
    <t>12.11.2020 17:00:12</t>
  </si>
  <si>
    <t>12.11.2020 17:00:13</t>
  </si>
  <si>
    <t>12.11.2020 17:00:15</t>
  </si>
  <si>
    <t>12.11.2020 17:00:49</t>
  </si>
  <si>
    <t>12.11.2020 17:00:51</t>
  </si>
  <si>
    <t>12.11.2020 17:00:52</t>
  </si>
  <si>
    <t>12.11.2020 17:00:54</t>
  </si>
  <si>
    <t>12.11.2020 17:00:55</t>
  </si>
  <si>
    <t>12.11.2020 17:01:30</t>
  </si>
  <si>
    <t>12.11.2020 17:01:31</t>
  </si>
  <si>
    <t>12.11.2020 17:01:33</t>
  </si>
  <si>
    <t>12.11.2020 17:01:34</t>
  </si>
  <si>
    <t>12.11.2020 17:02:03</t>
  </si>
  <si>
    <t>12.11.2020 17:02:04</t>
  </si>
  <si>
    <t>12.11.2020 17:02:06</t>
  </si>
  <si>
    <t>12.11.2020 17:02:07</t>
  </si>
  <si>
    <t>12.11.2020 17:02:09</t>
  </si>
  <si>
    <t>12.11.2020 17:02:10</t>
  </si>
  <si>
    <t>12.11.2020 17:02:12</t>
  </si>
  <si>
    <t>12.11.2020 17:03:12</t>
  </si>
  <si>
    <t>12.11.2020 17:03:13</t>
  </si>
  <si>
    <t>12.11.2020 17:03:15</t>
  </si>
  <si>
    <t>12.11.2020 17:03:16</t>
  </si>
  <si>
    <t>12.11.2020 17:03:18</t>
  </si>
  <si>
    <t>12.11.2020 17:03:19</t>
  </si>
  <si>
    <t>12.11.2020 17:03:21</t>
  </si>
  <si>
    <t>12.11.2020 17:03:22</t>
  </si>
  <si>
    <t>12.11.2020 17:03:24</t>
  </si>
  <si>
    <t>12.11.2020 17:03:25</t>
  </si>
  <si>
    <t>12.11.2020 17:04:21</t>
  </si>
  <si>
    <t>12.11.2020 17:04:22</t>
  </si>
  <si>
    <t>12.11.2020 17:04:24</t>
  </si>
  <si>
    <t>12.11.2020 17:04:25</t>
  </si>
  <si>
    <t>12.11.2020 17:04:27</t>
  </si>
  <si>
    <t>12.11.2020 17:04:28</t>
  </si>
  <si>
    <t>12.11.2020 17:04:30</t>
  </si>
  <si>
    <t>12.11.2020 17:04:31</t>
  </si>
  <si>
    <t>12.11.2020 17:04:33</t>
  </si>
  <si>
    <t>12.11.2020 17:04:34</t>
  </si>
  <si>
    <t>12.11.2020 17:04:40</t>
  </si>
  <si>
    <t>12.11.2020 17:05:01</t>
  </si>
  <si>
    <t>12.11.2020 17:05:03</t>
  </si>
  <si>
    <t>12.11.2020 17:05:04</t>
  </si>
  <si>
    <t>12.11.2020 17:05:06</t>
  </si>
  <si>
    <t>12.11.2020 17:05:09</t>
  </si>
  <si>
    <t>12.11.2020 17:05:10</t>
  </si>
  <si>
    <t>12.11.2020 17:05:12</t>
  </si>
  <si>
    <t>12.11.2020 17:05:13</t>
  </si>
  <si>
    <t>12.11.2020 17:05:15</t>
  </si>
  <si>
    <t>12.11.2020 17:05:16</t>
  </si>
  <si>
    <t>12.11.2020 17:05:36</t>
  </si>
  <si>
    <t>12.11.2020 17:05:37</t>
  </si>
  <si>
    <t>12.11.2020 17:05:39</t>
  </si>
  <si>
    <t>12.11.2020 17:05:43</t>
  </si>
  <si>
    <t>12.11.2020 17:05:45</t>
  </si>
  <si>
    <t>12.11.2020 17:05:46</t>
  </si>
  <si>
    <t>12.11.2020 17:06:36</t>
  </si>
  <si>
    <t>12.11.2020 17:06:37</t>
  </si>
  <si>
    <t>12.11.2020 17:06:39</t>
  </si>
  <si>
    <t>12.11.2020 17:06:40</t>
  </si>
  <si>
    <t>12.11.2020 17:06:43</t>
  </si>
  <si>
    <t>12.11.2020 17:06:45</t>
  </si>
  <si>
    <t>12.11.2020 17:06:46</t>
  </si>
  <si>
    <t>12.11.2020 17:07:13</t>
  </si>
  <si>
    <t>12.11.2020 17:07:16</t>
  </si>
  <si>
    <t>12.11.2020 17:07:34</t>
  </si>
  <si>
    <t>12.11.2020 17:07:36</t>
  </si>
  <si>
    <t>12.11.2020 17:07:37</t>
  </si>
  <si>
    <t>12.11.2020 17:07:40</t>
  </si>
  <si>
    <t>12.11.2020 17:07:42</t>
  </si>
  <si>
    <t>12.11.2020 17:08:04</t>
  </si>
  <si>
    <t>12.11.2020 17:08:10</t>
  </si>
  <si>
    <t>12.11.2020 17:09:04</t>
  </si>
  <si>
    <t>12.11.2020 17:09:06</t>
  </si>
  <si>
    <t>12.11.2020 17:09:09</t>
  </si>
  <si>
    <t>12.11.2020 17:09:10</t>
  </si>
  <si>
    <t>12.11.2020 17:09:11</t>
  </si>
  <si>
    <t>12.11.2020 17:09:13</t>
  </si>
  <si>
    <t>12.11.2020 17:10:07</t>
  </si>
  <si>
    <t>12.11.2020 17:10:08</t>
  </si>
  <si>
    <t>12.11.2020 17:10:10</t>
  </si>
  <si>
    <t>12.11.2020 17:10:11</t>
  </si>
  <si>
    <t>12.11.2020 17:10:14</t>
  </si>
  <si>
    <t>12.11.2020 17:11:24</t>
  </si>
  <si>
    <t>12.11.2020 17:11:26</t>
  </si>
  <si>
    <t>12.11.2020 17:11:29</t>
  </si>
  <si>
    <t>12.11.2020 17:11:30</t>
  </si>
  <si>
    <t>12.11.2020 17:11:33</t>
  </si>
  <si>
    <t>12.11.2020 17:12:27</t>
  </si>
  <si>
    <t>12.11.2020 17:12:28</t>
  </si>
  <si>
    <t>12.11.2020 17:12:33</t>
  </si>
  <si>
    <t>12.11.2020 17:12:35</t>
  </si>
  <si>
    <t>12.11.2020 17:12:36</t>
  </si>
  <si>
    <t>12.11.2020 17:12:37</t>
  </si>
  <si>
    <t>12.11.2020 17:12:48</t>
  </si>
  <si>
    <t>12.11.2020 17:12:51</t>
  </si>
  <si>
    <t>12.11.2020 17:12:53</t>
  </si>
  <si>
    <t>12.11.2020 17:12:54</t>
  </si>
  <si>
    <t>12.11.2020 17:12:55</t>
  </si>
  <si>
    <t>12.11.2020 17:14:09</t>
  </si>
  <si>
    <t>12.11.2020 17:14:12</t>
  </si>
  <si>
    <t>12.11.2020 17:14:15</t>
  </si>
  <si>
    <t>12.11.2020 17:14:16</t>
  </si>
  <si>
    <t>12.11.2020 17:15:39</t>
  </si>
  <si>
    <t>12.11.2020 17:15:40</t>
  </si>
  <si>
    <t>12.11.2020 17:15:42</t>
  </si>
  <si>
    <t>12.11.2020 17:15:45</t>
  </si>
  <si>
    <t>12.11.2020 17:15:47</t>
  </si>
  <si>
    <t>12.11.2020 17:16:31</t>
  </si>
  <si>
    <t>12.11.2020 17:16:34</t>
  </si>
  <si>
    <t>12.11.2020 17:16:36</t>
  </si>
  <si>
    <t>12.11.2020 17:16:37</t>
  </si>
  <si>
    <t>12.11.2020 17:16:39</t>
  </si>
  <si>
    <t>12.11.2020 17:16:42</t>
  </si>
  <si>
    <t>12.11.2020 17:17:18</t>
  </si>
  <si>
    <t>12.11.2020 17:17:19</t>
  </si>
  <si>
    <t>12.11.2020 17:17:21</t>
  </si>
  <si>
    <t>12.11.2020 17:17:22</t>
  </si>
  <si>
    <t>12.11.2020 17:17:24</t>
  </si>
  <si>
    <t>12.11.2020 17:17:25</t>
  </si>
  <si>
    <t>12.11.2020 17:19:01</t>
  </si>
  <si>
    <t>12.11.2020 17:19:03</t>
  </si>
  <si>
    <t>12.11.2020 17:19:04</t>
  </si>
  <si>
    <t>12.11.2020 17:19:06</t>
  </si>
  <si>
    <t>12.11.2020 17:19:07</t>
  </si>
  <si>
    <t>12.11.2020 17:19:09</t>
  </si>
  <si>
    <t>12.11.2020 17:19:11</t>
  </si>
  <si>
    <t>12.11.2020 17:19:12</t>
  </si>
  <si>
    <t>12.11.2020 17:19:23</t>
  </si>
  <si>
    <t>12.11.2020 17:19:25</t>
  </si>
  <si>
    <t>12.11.2020 17:19:27</t>
  </si>
  <si>
    <t>12.11.2020 17:20:30</t>
  </si>
  <si>
    <t>12.11.2020 17:20:32</t>
  </si>
  <si>
    <t>12.11.2020 17:20:33</t>
  </si>
  <si>
    <t>12.11.2020 17:20:34</t>
  </si>
  <si>
    <t>12.11.2020 17:20:45</t>
  </si>
  <si>
    <t>12.11.2020 17:20:47</t>
  </si>
  <si>
    <t>12.11.2020 17:20:48</t>
  </si>
  <si>
    <t>12.11.2020 17:20:51</t>
  </si>
  <si>
    <t>12.11.2020 17:21:33</t>
  </si>
  <si>
    <t>12.11.2020 17:21:35</t>
  </si>
  <si>
    <t>12.11.2020 17:21:36</t>
  </si>
  <si>
    <t>12.11.2020 17:21:39</t>
  </si>
  <si>
    <t>12.11.2020 17:21:40</t>
  </si>
  <si>
    <t>12.11.2020 17:21:42</t>
  </si>
  <si>
    <t>12.11.2020 17:21:44</t>
  </si>
  <si>
    <t>12.11.2020 17:21:45</t>
  </si>
  <si>
    <t>12.11.2020 17:21:46</t>
  </si>
  <si>
    <t>12.11.2020 17:21:48</t>
  </si>
  <si>
    <t>12.11.2020 17:21:58</t>
  </si>
  <si>
    <t>12.11.2020 17:22:00</t>
  </si>
  <si>
    <t>12.11.2020 17:22:03</t>
  </si>
  <si>
    <t>12.11.2020 17:22:04</t>
  </si>
  <si>
    <t>12.11.2020 17:22:06</t>
  </si>
  <si>
    <t>12.11.2020 17:22:07</t>
  </si>
  <si>
    <t>12.11.2020 17:22:22</t>
  </si>
  <si>
    <t>12.11.2020 17:22:24</t>
  </si>
  <si>
    <t>12.11.2020 17:22:25</t>
  </si>
  <si>
    <t>12.11.2020 17:22:28</t>
  </si>
  <si>
    <t>12.11.2020 17:22:30</t>
  </si>
  <si>
    <t>12.11.2020 17:23:21</t>
  </si>
  <si>
    <t>12.11.2020 17:23:24</t>
  </si>
  <si>
    <t>12.11.2020 17:23:25</t>
  </si>
  <si>
    <t>12.11.2020 17:23:27</t>
  </si>
  <si>
    <t>12.11.2020 17:24:15</t>
  </si>
  <si>
    <t>12.11.2020 17:24:16</t>
  </si>
  <si>
    <t>12.11.2020 17:24:18</t>
  </si>
  <si>
    <t>12.11.2020 17:24:21</t>
  </si>
  <si>
    <t>12.11.2020 17:24:22</t>
  </si>
  <si>
    <t>12.11.2020 17:24:37</t>
  </si>
  <si>
    <t>12.11.2020 17:24:39</t>
  </si>
  <si>
    <t>12.11.2020 17:24:40</t>
  </si>
  <si>
    <t>12.11.2020 17:24:42</t>
  </si>
  <si>
    <t>12.11.2020 17:24:43</t>
  </si>
  <si>
    <t>12.11.2020 17:24:45</t>
  </si>
  <si>
    <t>12.11.2020 17:24:46</t>
  </si>
  <si>
    <t>12.11.2020 17:24:52</t>
  </si>
  <si>
    <t>12.11.2020 17:24:54</t>
  </si>
  <si>
    <t>12.11.2020 17:24:55</t>
  </si>
  <si>
    <t>12.11.2020 17:24:57</t>
  </si>
  <si>
    <t>12.11.2020 17:24:58</t>
  </si>
  <si>
    <t>12.11.2020 17:25:00</t>
  </si>
  <si>
    <t>12.11.2020 17:25:03</t>
  </si>
  <si>
    <t>12.11.2020 17:25:04</t>
  </si>
  <si>
    <t>12.11.2020 17:25:09</t>
  </si>
  <si>
    <t>12.11.2020 17:26:45</t>
  </si>
  <si>
    <t>12.11.2020 17:26:46</t>
  </si>
  <si>
    <t>12.11.2020 17:26:48</t>
  </si>
  <si>
    <t>12.11.2020 17:26:49</t>
  </si>
  <si>
    <t>12.11.2020 17:26:51</t>
  </si>
  <si>
    <t>12.11.2020 17:26:52</t>
  </si>
  <si>
    <t>12.11.2020 17:27:10</t>
  </si>
  <si>
    <t>12.11.2020 17:27:12</t>
  </si>
  <si>
    <t>12.11.2020 17:27:16</t>
  </si>
  <si>
    <t>12.11.2020 17:27:18</t>
  </si>
  <si>
    <t>12.11.2020 17:27:51</t>
  </si>
  <si>
    <t>12.11.2020 17:27:52</t>
  </si>
  <si>
    <t>12.11.2020 17:27:54</t>
  </si>
  <si>
    <t>12.11.2020 17:27:57</t>
  </si>
  <si>
    <t>12.11.2020 17:28:24</t>
  </si>
  <si>
    <t>12.11.2020 17:28:25</t>
  </si>
  <si>
    <t>12.11.2020 17:28:27</t>
  </si>
  <si>
    <t>12.11.2020 17:28:28</t>
  </si>
  <si>
    <t>12.11.2020 17:28:30</t>
  </si>
  <si>
    <t>12.11.2020 17:28:31</t>
  </si>
  <si>
    <t>12.11.2020 17:29:46</t>
  </si>
  <si>
    <t>12.11.2020 17:29:48</t>
  </si>
  <si>
    <t>12.11.2020 17:29:49</t>
  </si>
  <si>
    <t>12.11.2020 17:29:52</t>
  </si>
  <si>
    <t>12.11.2020 17:29:54</t>
  </si>
  <si>
    <t>12.11.2020 17:29:57</t>
  </si>
  <si>
    <t>12.11.2020 17:30:00</t>
  </si>
  <si>
    <t>12.11.2020 17:30:32</t>
  </si>
  <si>
    <t>12.11.2020 17:30:34</t>
  </si>
  <si>
    <t>12.11.2020 17:30:36</t>
  </si>
  <si>
    <t>12.11.2020 17:30:37</t>
  </si>
  <si>
    <t>12.11.2020 17:30:38</t>
  </si>
  <si>
    <t>12.11.2020 17:30:40</t>
  </si>
  <si>
    <t>12.11.2020 17:30:42</t>
  </si>
  <si>
    <t>12.11.2020 17:31:10</t>
  </si>
  <si>
    <t>12.11.2020 17:31:13</t>
  </si>
  <si>
    <t>12.11.2020 17:31:16</t>
  </si>
  <si>
    <t>12.11.2020 17:31:17</t>
  </si>
  <si>
    <t>12.11.2020 17:31:20</t>
  </si>
  <si>
    <t>12.11.2020 17:31:22</t>
  </si>
  <si>
    <t>12.11.2020 17:31:25</t>
  </si>
  <si>
    <t>12.11.2020 17:31:57</t>
  </si>
  <si>
    <t>12.11.2020 17:31:58</t>
  </si>
  <si>
    <t>12.11.2020 17:31:59</t>
  </si>
  <si>
    <t>12.11.2020 17:32:02</t>
  </si>
  <si>
    <t>12.11.2020 17:32:04</t>
  </si>
  <si>
    <t>12.11.2020 17:32:23</t>
  </si>
  <si>
    <t>12.11.2020 17:32:25</t>
  </si>
  <si>
    <t>12.11.2020 17:32:27</t>
  </si>
  <si>
    <t>12.11.2020 17:32:28</t>
  </si>
  <si>
    <t>12.11.2020 17:32:29</t>
  </si>
  <si>
    <t>12.11.2020 17:32:31</t>
  </si>
  <si>
    <t>12.11.2020 17:32:32</t>
  </si>
  <si>
    <t>12.11.2020 17:32:34</t>
  </si>
  <si>
    <t>12.11.2020 17:32:56</t>
  </si>
  <si>
    <t>12.11.2020 17:32:59</t>
  </si>
  <si>
    <t>12.11.2020 17:33:01</t>
  </si>
  <si>
    <t>12.11.2020 17:33:02</t>
  </si>
  <si>
    <t>12.11.2020 17:33:04</t>
  </si>
  <si>
    <t>12.11.2020 17:33:13</t>
  </si>
  <si>
    <t>12.11.2020 17:33:14</t>
  </si>
  <si>
    <t>12.11.2020 17:33:16</t>
  </si>
  <si>
    <t>12.11.2020 17:33:19</t>
  </si>
  <si>
    <t>12.11.2020 17:33:20</t>
  </si>
  <si>
    <t>12.11.2020 17:34:04</t>
  </si>
  <si>
    <t>12.11.2020 17:34:07</t>
  </si>
  <si>
    <t>12.11.2020 17:34:08</t>
  </si>
  <si>
    <t>12.11.2020 17:34:10</t>
  </si>
  <si>
    <t>12.11.2020 17:34:41</t>
  </si>
  <si>
    <t>12.11.2020 17:34:43</t>
  </si>
  <si>
    <t>12.11.2020 17:34:44</t>
  </si>
  <si>
    <t>12.11.2020 17:34:46</t>
  </si>
  <si>
    <t>12.11.2020 17:34:47</t>
  </si>
  <si>
    <t>12.11.2020 17:34:49</t>
  </si>
  <si>
    <t>12.11.2020 17:34:50</t>
  </si>
  <si>
    <t>12.11.2020 17:35:04</t>
  </si>
  <si>
    <t>12.11.2020 17:35:07</t>
  </si>
  <si>
    <t>12.11.2020 17:35:10</t>
  </si>
  <si>
    <t>12.11.2020 17:35:50</t>
  </si>
  <si>
    <t>12.11.2020 17:35:52</t>
  </si>
  <si>
    <t>12.11.2020 17:35:53</t>
  </si>
  <si>
    <t>12.11.2020 17:35:55</t>
  </si>
  <si>
    <t>12.11.2020 17:35:56</t>
  </si>
  <si>
    <t>12.11.2020 17:35:59</t>
  </si>
  <si>
    <t>12.11.2020 17:36:01</t>
  </si>
  <si>
    <t>12.11.2020 17:36:26</t>
  </si>
  <si>
    <t>12.11.2020 17:36:28</t>
  </si>
  <si>
    <t>12.11.2020 17:36:29</t>
  </si>
  <si>
    <t>12.11.2020 17:36:31</t>
  </si>
  <si>
    <t>12.11.2020 17:36:32</t>
  </si>
  <si>
    <t>12.11.2020 17:36:34</t>
  </si>
  <si>
    <t>12.11.2020 17:37:02</t>
  </si>
  <si>
    <t>12.11.2020 17:37:05</t>
  </si>
  <si>
    <t>12.11.2020 17:37:07</t>
  </si>
  <si>
    <t>12.11.2020 17:37:10</t>
  </si>
  <si>
    <t>12.11.2020 17:37:11</t>
  </si>
  <si>
    <t>12.11.2020 17:38:34</t>
  </si>
  <si>
    <t>12.11.2020 17:38:37</t>
  </si>
  <si>
    <t>12.11.2020 17:38:38</t>
  </si>
  <si>
    <t>12.11.2020 17:38:40</t>
  </si>
  <si>
    <t>12.11.2020 17:38:41</t>
  </si>
  <si>
    <t>12.11.2020 17:39:20</t>
  </si>
  <si>
    <t>12.11.2020 17:39:22</t>
  </si>
  <si>
    <t>12.11.2020 17:39:23</t>
  </si>
  <si>
    <t>12.11.2020 17:39:25</t>
  </si>
  <si>
    <t>12.11.2020 17:39:29</t>
  </si>
  <si>
    <t>12.11.2020 17:39:43</t>
  </si>
  <si>
    <t>12.11.2020 17:39:44</t>
  </si>
  <si>
    <t>12.11.2020 17:39:46</t>
  </si>
  <si>
    <t>12.11.2020 17:39:47</t>
  </si>
  <si>
    <t>12.11.2020 17:39:49</t>
  </si>
  <si>
    <t>12.11.2020 17:40:14</t>
  </si>
  <si>
    <t>12.11.2020 17:40:16</t>
  </si>
  <si>
    <t>12.11.2020 17:40:19</t>
  </si>
  <si>
    <t>12.11.2020 17:40:20</t>
  </si>
  <si>
    <t>12.11.2020 17:40:21</t>
  </si>
  <si>
    <t>12.11.2020 17:40:23</t>
  </si>
  <si>
    <t>12.11.2020 17:40:38</t>
  </si>
  <si>
    <t>12.11.2020 17:40:40</t>
  </si>
  <si>
    <t>12.11.2020 17:40:41</t>
  </si>
  <si>
    <t>12.11.2020 17:40:42</t>
  </si>
  <si>
    <t>12.11.2020 17:40:45</t>
  </si>
  <si>
    <t>12.11.2020 17:40:47</t>
  </si>
  <si>
    <t>12.11.2020 17:41:06</t>
  </si>
  <si>
    <t>12.11.2020 17:41:08</t>
  </si>
  <si>
    <t>12.11.2020 17:41:10</t>
  </si>
  <si>
    <t>12.11.2020 17:41:11</t>
  </si>
  <si>
    <t>12.11.2020 17:41:22</t>
  </si>
  <si>
    <t>12.11.2020 17:41:23</t>
  </si>
  <si>
    <t>12.11.2020 17:41:24</t>
  </si>
  <si>
    <t>12.11.2020 17:41:26</t>
  </si>
  <si>
    <t>12.11.2020 17:41:31</t>
  </si>
  <si>
    <t>12.11.2020 17:41:32</t>
  </si>
  <si>
    <t>12.11.2020 17:41:33</t>
  </si>
  <si>
    <t>12.11.2020 17:41:35</t>
  </si>
  <si>
    <t>12.11.2020 17:41:36</t>
  </si>
  <si>
    <t>12.11.2020 17:41:38</t>
  </si>
  <si>
    <t>12.11.2020 17:42:22</t>
  </si>
  <si>
    <t>12.11.2020 17:42:23</t>
  </si>
  <si>
    <t>12.11.2020 17:42:27</t>
  </si>
  <si>
    <t>12.11.2020 17:42:29</t>
  </si>
  <si>
    <t>12.11.2020 17:42:30</t>
  </si>
  <si>
    <t>12.11.2020 17:44:11</t>
  </si>
  <si>
    <t>12.11.2020 17:44:12</t>
  </si>
  <si>
    <t>12.11.2020 17:44:14</t>
  </si>
  <si>
    <t>12.11.2020 17:44:44</t>
  </si>
  <si>
    <t>12.11.2020 17:44:45</t>
  </si>
  <si>
    <t>12.11.2020 17:44:47</t>
  </si>
  <si>
    <t>12.11.2020 17:44:48</t>
  </si>
  <si>
    <t>12.11.2020 17:44:50</t>
  </si>
  <si>
    <t>12.11.2020 17:46:45</t>
  </si>
  <si>
    <t>12.11.2020 17:46:47</t>
  </si>
  <si>
    <t>12.11.2020 17:46:50</t>
  </si>
  <si>
    <t>12.11.2020 17:46:51</t>
  </si>
  <si>
    <t>12.11.2020 17:47:47</t>
  </si>
  <si>
    <t>12.11.2020 17:47:48</t>
  </si>
  <si>
    <t>12.11.2020 17:47:50</t>
  </si>
  <si>
    <t>12.11.2020 17:47:51</t>
  </si>
  <si>
    <t>12.11.2020 17:47:53</t>
  </si>
  <si>
    <t>12.11.2020 17:49:08</t>
  </si>
  <si>
    <t>12.11.2020 17:49:09</t>
  </si>
  <si>
    <t>12.11.2020 17:49:11</t>
  </si>
  <si>
    <t>12.11.2020 17:49:12</t>
  </si>
  <si>
    <t>12.11.2020 17:49:14</t>
  </si>
  <si>
    <t>12.11.2020 17:50:06</t>
  </si>
  <si>
    <t>12.11.2020 17:50:08</t>
  </si>
  <si>
    <t>12.11.2020 17:50:09</t>
  </si>
  <si>
    <t>12.11.2020 17:50:12</t>
  </si>
  <si>
    <t>12.11.2020 17:50:14</t>
  </si>
  <si>
    <t>12.11.2020 17:50:32</t>
  </si>
  <si>
    <t>12.11.2020 17:50:33</t>
  </si>
  <si>
    <t>12.11.2020 17:50:35</t>
  </si>
  <si>
    <t>12.11.2020 17:50:36</t>
  </si>
  <si>
    <t>12.11.2020 17:50:38</t>
  </si>
  <si>
    <t>12.11.2020 17:50:39</t>
  </si>
  <si>
    <t>12.11.2020 17:50:41</t>
  </si>
  <si>
    <t>12.11.2020 17:51:11</t>
  </si>
  <si>
    <t>12.11.2020 17:51:14</t>
  </si>
  <si>
    <t>12.11.2020 17:51:15</t>
  </si>
  <si>
    <t>12.11.2020 17:51:17</t>
  </si>
  <si>
    <t>12.11.2020 17:51:20</t>
  </si>
  <si>
    <t>12.11.2020 17:51:21</t>
  </si>
  <si>
    <t>12.11.2020 17:51:24</t>
  </si>
  <si>
    <t>12.11.2020 17:51:26</t>
  </si>
  <si>
    <t>12.11.2020 17:51:29</t>
  </si>
  <si>
    <t>12.11.2020 17:51:30</t>
  </si>
  <si>
    <t>12.11.2020 17:52:08</t>
  </si>
  <si>
    <t>12.11.2020 17:52:09</t>
  </si>
  <si>
    <t>12.11.2020 17:52:11</t>
  </si>
  <si>
    <t>12.11.2020 17:52:12</t>
  </si>
  <si>
    <t>12.11.2020 17:52:14</t>
  </si>
  <si>
    <t>12.11.2020 17:52:15</t>
  </si>
  <si>
    <t>12.11.2020 17:52:39</t>
  </si>
  <si>
    <t>12.11.2020 17:52:41</t>
  </si>
  <si>
    <t>12.11.2020 17:52:42</t>
  </si>
  <si>
    <t>12.11.2020 17:52:45</t>
  </si>
  <si>
    <t>12.11.2020 17:52:54</t>
  </si>
  <si>
    <t>12.11.2020 17:52:57</t>
  </si>
  <si>
    <t>12.11.2020 17:53:00</t>
  </si>
  <si>
    <t>12.11.2020 17:53:02</t>
  </si>
  <si>
    <t>12.11.2020 17:53:03</t>
  </si>
  <si>
    <t>12.11.2020 17:53:05</t>
  </si>
  <si>
    <t>12.11.2020 17:54:34</t>
  </si>
  <si>
    <t>12.11.2020 17:54:36</t>
  </si>
  <si>
    <t>12.11.2020 17:54:37</t>
  </si>
  <si>
    <t>12.11.2020 17:54:39</t>
  </si>
  <si>
    <t>12.11.2020 17:54:40</t>
  </si>
  <si>
    <t>12.11.2020 17:54:42</t>
  </si>
  <si>
    <t>12.11.2020 17:54:45</t>
  </si>
  <si>
    <t>12.11.2020 17:54:49</t>
  </si>
  <si>
    <t>12.11.2020 17:54:51</t>
  </si>
  <si>
    <t>12.11.2020 17:54:52</t>
  </si>
  <si>
    <t>12.11.2020 17:54:56</t>
  </si>
  <si>
    <t>12.11.2020 17:55:53</t>
  </si>
  <si>
    <t>12.11.2020 17:55:54</t>
  </si>
  <si>
    <t>12.11.2020 17:55:55</t>
  </si>
  <si>
    <t>12.11.2020 17:55:58</t>
  </si>
  <si>
    <t>12.11.2020 17:56:00</t>
  </si>
  <si>
    <t>12.11.2020 17:56:01</t>
  </si>
  <si>
    <t>12.11.2020 17:57:03</t>
  </si>
  <si>
    <t>12.11.2020 17:57:04</t>
  </si>
  <si>
    <t>12.11.2020 17:57:06</t>
  </si>
  <si>
    <t>12.11.2020 17:57:07</t>
  </si>
  <si>
    <t>12.11.2020 17:57:09</t>
  </si>
  <si>
    <t>12.11.2020 17:57:24</t>
  </si>
  <si>
    <t>12.11.2020 17:57:25</t>
  </si>
  <si>
    <t>12.11.2020 17:57:28</t>
  </si>
  <si>
    <t>12.11.2020 17:57:30</t>
  </si>
  <si>
    <t>12.11.2020 17:57:32</t>
  </si>
  <si>
    <t>12.11.2020 17:58:06</t>
  </si>
  <si>
    <t>12.11.2020 17:58:07</t>
  </si>
  <si>
    <t>12.11.2020 17:58:09</t>
  </si>
  <si>
    <t>12.11.2020 17:58:11</t>
  </si>
  <si>
    <t>12.11.2020 17:58:12</t>
  </si>
  <si>
    <t>12.11.2020 17:58:29</t>
  </si>
  <si>
    <t>12.11.2020 17:58:30</t>
  </si>
  <si>
    <t>12.11.2020 17:58:31</t>
  </si>
  <si>
    <t>12.11.2020 17:58:33</t>
  </si>
  <si>
    <t>12.11.2020 17:58:39</t>
  </si>
  <si>
    <t>12.11.2020 17:58:45</t>
  </si>
  <si>
    <t>12.11.2020 17:58:47</t>
  </si>
  <si>
    <t>12.11.2020 17:59:54</t>
  </si>
  <si>
    <t>12.11.2020 17:59:57</t>
  </si>
  <si>
    <t>12.11.2020 18:00:00</t>
  </si>
  <si>
    <t>12.11.2020 18:00:11</t>
  </si>
  <si>
    <t>12.11.2020 18:00:12</t>
  </si>
  <si>
    <t>12.11.2020 18:00:15</t>
  </si>
  <si>
    <t>12.11.2020 18:00:16</t>
  </si>
  <si>
    <t>12.11.2020 18:00:30</t>
  </si>
  <si>
    <t>12.11.2020 18:00:31</t>
  </si>
  <si>
    <t>12.11.2020 18:00:35</t>
  </si>
  <si>
    <t>12.11.2020 18:00:36</t>
  </si>
  <si>
    <t>12.11.2020 18:00:37</t>
  </si>
  <si>
    <t>12.11.2020 18:01:10</t>
  </si>
  <si>
    <t>12.11.2020 18:01:12</t>
  </si>
  <si>
    <t>12.11.2020 18:01:13</t>
  </si>
  <si>
    <t>12.11.2020 18:01:15</t>
  </si>
  <si>
    <t>12.11.2020 18:01:16</t>
  </si>
  <si>
    <t>12.11.2020 18:01:18</t>
  </si>
  <si>
    <t>12.11.2020 18:01:55</t>
  </si>
  <si>
    <t>12.11.2020 18:01:57</t>
  </si>
  <si>
    <t>12.11.2020 18:01:58</t>
  </si>
  <si>
    <t>12.11.2020 18:02:00</t>
  </si>
  <si>
    <t>12.11.2020 18:02:01</t>
  </si>
  <si>
    <t>12.11.2020 18:02:03</t>
  </si>
  <si>
    <t>12.11.2020 18:02:04</t>
  </si>
  <si>
    <t>12.11.2020 18:02:06</t>
  </si>
  <si>
    <t>12.11.2020 18:02:07</t>
  </si>
  <si>
    <t>12.11.2020 18:04:30</t>
  </si>
  <si>
    <t>12.11.2020 18:04:31</t>
  </si>
  <si>
    <t>12.11.2020 18:04:33</t>
  </si>
  <si>
    <t>12.11.2020 18:04:34</t>
  </si>
  <si>
    <t>12.11.2020 18:04:36</t>
  </si>
  <si>
    <t>12.11.2020 18:04:48</t>
  </si>
  <si>
    <t>12.11.2020 18:04:49</t>
  </si>
  <si>
    <t>12.11.2020 18:04:51</t>
  </si>
  <si>
    <t>12.11.2020 18:05:28</t>
  </si>
  <si>
    <t>12.11.2020 18:05:30</t>
  </si>
  <si>
    <t>12.11.2020 18:05:31</t>
  </si>
  <si>
    <t>12.11.2020 18:05:33</t>
  </si>
  <si>
    <t>12.11.2020 18:05:36</t>
  </si>
  <si>
    <t>12.11.2020 18:05:37</t>
  </si>
  <si>
    <t>12.11.2020 18:07:06</t>
  </si>
  <si>
    <t>12.11.2020 18:07:07</t>
  </si>
  <si>
    <t>12.11.2020 18:07:09</t>
  </si>
  <si>
    <t>12.11.2020 18:07:10</t>
  </si>
  <si>
    <t>12.11.2020 18:07:12</t>
  </si>
  <si>
    <t>12.11.2020 18:07:13</t>
  </si>
  <si>
    <t>12.11.2020 18:07:15</t>
  </si>
  <si>
    <t>12.11.2020 18:07:16</t>
  </si>
  <si>
    <t>12.11.2020 18:08:34</t>
  </si>
  <si>
    <t>12.11.2020 18:08:37</t>
  </si>
  <si>
    <t>12.11.2020 18:08:39</t>
  </si>
  <si>
    <t>12.11.2020 18:08:40</t>
  </si>
  <si>
    <t>12.11.2020 18:09:15</t>
  </si>
  <si>
    <t>12.11.2020 18:12:30</t>
  </si>
  <si>
    <t>12.11.2020 18:12:33</t>
  </si>
  <si>
    <t>12.11.2020 18:12:37</t>
  </si>
  <si>
    <t>12.11.2020 18:12:39</t>
  </si>
  <si>
    <t>12.11.2020 18:12:40</t>
  </si>
  <si>
    <t>12.11.2020 18:13:12</t>
  </si>
  <si>
    <t>12.11.2020 18:13:13</t>
  </si>
  <si>
    <t>12.11.2020 18:13:15</t>
  </si>
  <si>
    <t>12.11.2020 18:13:16</t>
  </si>
  <si>
    <t>12.11.2020 18:13:19</t>
  </si>
  <si>
    <t>12.11.2020 18:15:10</t>
  </si>
  <si>
    <t>12.11.2020 18:15:13</t>
  </si>
  <si>
    <t>12.11.2020 18:15:15</t>
  </si>
  <si>
    <t>12.11.2020 18:15:16</t>
  </si>
  <si>
    <t>12.11.2020 18:15:18</t>
  </si>
  <si>
    <t>12.11.2020 18:15:30</t>
  </si>
  <si>
    <t>12.11.2020 18:15:33</t>
  </si>
  <si>
    <t>12.11.2020 18:15:34</t>
  </si>
  <si>
    <t>12.11.2020 18:16:00</t>
  </si>
  <si>
    <t>12.11.2020 18:16:01</t>
  </si>
  <si>
    <t>12.11.2020 18:16:03</t>
  </si>
  <si>
    <t>12.11.2020 18:16:04</t>
  </si>
  <si>
    <t>12.11.2020 18:17:40</t>
  </si>
  <si>
    <t>12.11.2020 18:17:42</t>
  </si>
  <si>
    <t>12.11.2020 18:17:46</t>
  </si>
  <si>
    <t>12.11.2020 18:17:48</t>
  </si>
  <si>
    <t>12.11.2020 18:17:49</t>
  </si>
  <si>
    <t>12.11.2020 18:17:50</t>
  </si>
  <si>
    <t>12.11.2020 18:17:52</t>
  </si>
  <si>
    <t>12.11.2020 18:18:49</t>
  </si>
  <si>
    <t>12.11.2020 18:18:50</t>
  </si>
  <si>
    <t>12.11.2020 18:18:52</t>
  </si>
  <si>
    <t>12.11.2020 18:18:53</t>
  </si>
  <si>
    <t>12.11.2020 18:18:57</t>
  </si>
  <si>
    <t>12.11.2020 18:20:08</t>
  </si>
  <si>
    <t>12.11.2020 18:20:10</t>
  </si>
  <si>
    <t>12.11.2020 18:20:13</t>
  </si>
  <si>
    <t>12.11.2020 18:20:34</t>
  </si>
  <si>
    <t>12.11.2020 18:20:35</t>
  </si>
  <si>
    <t>12.11.2020 18:20:40</t>
  </si>
  <si>
    <t>12.11.2020 18:21:00</t>
  </si>
  <si>
    <t>12.11.2020 18:21:01</t>
  </si>
  <si>
    <t>12.11.2020 18:21:02</t>
  </si>
  <si>
    <t>12.11.2020 18:21:05</t>
  </si>
  <si>
    <t>12.11.2020 18:21:07</t>
  </si>
  <si>
    <t>12.11.2020 18:22:01</t>
  </si>
  <si>
    <t>12.11.2020 18:22:04</t>
  </si>
  <si>
    <t>12.11.2020 18:22:07</t>
  </si>
  <si>
    <t>12.11.2020 18:22:10</t>
  </si>
  <si>
    <t>12.11.2020 18:22:58</t>
  </si>
  <si>
    <t>12.11.2020 18:23:02</t>
  </si>
  <si>
    <t>12.11.2020 18:23:06</t>
  </si>
  <si>
    <t>12.11.2020 18:23:08</t>
  </si>
  <si>
    <t>12.11.2020 18:23:10</t>
  </si>
  <si>
    <t>12.11.2020 18:23:26</t>
  </si>
  <si>
    <t>12.11.2020 18:23:29</t>
  </si>
  <si>
    <t>12.11.2020 18:23:31</t>
  </si>
  <si>
    <t>12.11.2020 18:23:33</t>
  </si>
  <si>
    <t>12.11.2020 18:24:25</t>
  </si>
  <si>
    <t>12.11.2020 18:24:26</t>
  </si>
  <si>
    <t>12.11.2020 18:24:30</t>
  </si>
  <si>
    <t>12.11.2020 18:24:31</t>
  </si>
  <si>
    <t>12.11.2020 18:25:46</t>
  </si>
  <si>
    <t>12.11.2020 18:25:47</t>
  </si>
  <si>
    <t>12.11.2020 18:25:49</t>
  </si>
  <si>
    <t>12.11.2020 18:25:50</t>
  </si>
  <si>
    <t>12.11.2020 18:26:33</t>
  </si>
  <si>
    <t>12.11.2020 18:26:34</t>
  </si>
  <si>
    <t>12.11.2020 18:26:37</t>
  </si>
  <si>
    <t>12.11.2020 18:26:38</t>
  </si>
  <si>
    <t>12.11.2020 18:26:40</t>
  </si>
  <si>
    <t>12.11.2020 18:26:42</t>
  </si>
  <si>
    <t>12.11.2020 18:26:43</t>
  </si>
  <si>
    <t>12.11.2020 18:27:02</t>
  </si>
  <si>
    <t>12.11.2020 18:27:04</t>
  </si>
  <si>
    <t>12.11.2020 18:27:07</t>
  </si>
  <si>
    <t>12.11.2020 18:27:19</t>
  </si>
  <si>
    <t>12.11.2020 18:27:20</t>
  </si>
  <si>
    <t>12.11.2020 18:27:22</t>
  </si>
  <si>
    <t>12.11.2020 18:27:23</t>
  </si>
  <si>
    <t>12.11.2020 18:27:25</t>
  </si>
  <si>
    <t>12.11.2020 18:27:26</t>
  </si>
  <si>
    <t>12.11.2020 18:27:28</t>
  </si>
  <si>
    <t>12.11.2020 18:27:31</t>
  </si>
  <si>
    <t>12.11.2020 18:27:34</t>
  </si>
  <si>
    <t>12.11.2020 18:27:35</t>
  </si>
  <si>
    <t>12.11.2020 18:27:40</t>
  </si>
  <si>
    <t>12.11.2020 18:27:56</t>
  </si>
  <si>
    <t>12.11.2020 18:27:58</t>
  </si>
  <si>
    <t>12.11.2020 18:27:59</t>
  </si>
  <si>
    <t>12.11.2020 18:28:01</t>
  </si>
  <si>
    <t>12.11.2020 18:28:17</t>
  </si>
  <si>
    <t>12.11.2020 18:28:19</t>
  </si>
  <si>
    <t>12.11.2020 18:28:20</t>
  </si>
  <si>
    <t>12.11.2020 18:28:22</t>
  </si>
  <si>
    <t>12.11.2020 18:28:24</t>
  </si>
  <si>
    <t>12.11.2020 18:28:25</t>
  </si>
  <si>
    <t>12.11.2020 18:28:35</t>
  </si>
  <si>
    <t>12.11.2020 18:28:37</t>
  </si>
  <si>
    <t>12.11.2020 18:28:41</t>
  </si>
  <si>
    <t>12.11.2020 18:28:43</t>
  </si>
  <si>
    <t>12.11.2020 18:29:57</t>
  </si>
  <si>
    <t>12.11.2020 18:29:58</t>
  </si>
  <si>
    <t>12.11.2020 18:29:59</t>
  </si>
  <si>
    <t>12.11.2020 18:30:01</t>
  </si>
  <si>
    <t>12.11.2020 18:30:02</t>
  </si>
  <si>
    <t>12.11.2020 18:30:16</t>
  </si>
  <si>
    <t>12.11.2020 18:30:19</t>
  </si>
  <si>
    <t>12.11.2020 18:30:20</t>
  </si>
  <si>
    <t>12.11.2020 18:30:22</t>
  </si>
  <si>
    <t>12.11.2020 18:33:35</t>
  </si>
  <si>
    <t>12.11.2020 18:33:37</t>
  </si>
  <si>
    <t>12.11.2020 18:33:38</t>
  </si>
  <si>
    <t>12.11.2020 18:33:40</t>
  </si>
  <si>
    <t>12.11.2020 18:33:41</t>
  </si>
  <si>
    <t>12.11.2020 18:33:53</t>
  </si>
  <si>
    <t>12.11.2020 18:33:55</t>
  </si>
  <si>
    <t>12.11.2020 18:34:28</t>
  </si>
  <si>
    <t>12.11.2020 18:34:30</t>
  </si>
  <si>
    <t>12.11.2020 18:34:31</t>
  </si>
  <si>
    <t>12.11.2020 18:34:32</t>
  </si>
  <si>
    <t>12.11.2020 18:34:34</t>
  </si>
  <si>
    <t>12.11.2020 18:35:16</t>
  </si>
  <si>
    <t>12.11.2020 18:35:19</t>
  </si>
  <si>
    <t>12.11.2020 18:35:20</t>
  </si>
  <si>
    <t>12.11.2020 18:35:22</t>
  </si>
  <si>
    <t>12.11.2020 18:35:56</t>
  </si>
  <si>
    <t>12.11.2020 18:35:59</t>
  </si>
  <si>
    <t>12.11.2020 18:36:01</t>
  </si>
  <si>
    <t>12.11.2020 18:36:03</t>
  </si>
  <si>
    <t>12.11.2020 18:38:07</t>
  </si>
  <si>
    <t>12.11.2020 18:38:09</t>
  </si>
  <si>
    <t>12.11.2020 18:38:10</t>
  </si>
  <si>
    <t>12.11.2020 18:38:11</t>
  </si>
  <si>
    <t>12.11.2020 18:39:59</t>
  </si>
  <si>
    <t>12.11.2020 18:40:01</t>
  </si>
  <si>
    <t>12.11.2020 18:40:02</t>
  </si>
  <si>
    <t>12.11.2020 18:40:05</t>
  </si>
  <si>
    <t>12.11.2020 18:40:35</t>
  </si>
  <si>
    <t>12.11.2020 18:44:46</t>
  </si>
  <si>
    <t>12.11.2020 18:44:47</t>
  </si>
  <si>
    <t>12.11.2020 18:44:51</t>
  </si>
  <si>
    <t>12.11.2020 18:44:52</t>
  </si>
  <si>
    <t>12.11.2020 18:45:41</t>
  </si>
  <si>
    <t>12.11.2020 18:45:47</t>
  </si>
  <si>
    <t>12.11.2020 18:45:52</t>
  </si>
  <si>
    <t>12.11.2020 18:45:55</t>
  </si>
  <si>
    <t>12.11.2020 18:45:57</t>
  </si>
  <si>
    <t>12.11.2020 18:45:58</t>
  </si>
  <si>
    <t>12.11.2020 18:47:42</t>
  </si>
  <si>
    <t>12.11.2020 18:47:45</t>
  </si>
  <si>
    <t>12.11.2020 18:47:46</t>
  </si>
  <si>
    <t>12.11.2020 18:47:47</t>
  </si>
  <si>
    <t>12.11.2020 18:47:49</t>
  </si>
  <si>
    <t>12.11.2020 18:48:20</t>
  </si>
  <si>
    <t>12.11.2020 18:48:22</t>
  </si>
  <si>
    <t>12.11.2020 18:48:25</t>
  </si>
  <si>
    <t>12.11.2020 18:48:27</t>
  </si>
  <si>
    <t>12.11.2020 18:48:41</t>
  </si>
  <si>
    <t>12.11.2020 18:48:43</t>
  </si>
  <si>
    <t>12.11.2020 18:48:46</t>
  </si>
  <si>
    <t>12.11.2020 18:50:55</t>
  </si>
  <si>
    <t>12.11.2020 18:50:56</t>
  </si>
  <si>
    <t>12.11.2020 18:50:59</t>
  </si>
  <si>
    <t>12.11.2020 18:51:01</t>
  </si>
  <si>
    <t>12.11.2020 18:51:02</t>
  </si>
  <si>
    <t>12.11.2020 18:55:11</t>
  </si>
  <si>
    <t>12.11.2020 18:55:13</t>
  </si>
  <si>
    <t>12.11.2020 18:55:17</t>
  </si>
  <si>
    <t>12.11.2020 18:55:19</t>
  </si>
  <si>
    <t>12.11.2020 18:55:21</t>
  </si>
  <si>
    <t>12.11.2020 18:55:23</t>
  </si>
  <si>
    <t>12.11.2020 18:55:25</t>
  </si>
  <si>
    <t>12.11.2020 18:55:27</t>
  </si>
  <si>
    <t>12.11.2020 18:56:05</t>
  </si>
  <si>
    <t>12.11.2020 18:56:07</t>
  </si>
  <si>
    <t>12.11.2020 18:56:08</t>
  </si>
  <si>
    <t>12.11.2020 18:56:10</t>
  </si>
  <si>
    <t>12.11.2020 18:58:10</t>
  </si>
  <si>
    <t>12.11.2020 18:58:16</t>
  </si>
  <si>
    <t>12.11.2020 18:58:17</t>
  </si>
  <si>
    <t>12.11.2020 18:58:20</t>
  </si>
  <si>
    <t>12.11.2020 18:58:24</t>
  </si>
  <si>
    <t>12.11.2020 18:59:33</t>
  </si>
  <si>
    <t>12.11.2020 18:59:34</t>
  </si>
  <si>
    <t>12.11.2020 18:59:37</t>
  </si>
  <si>
    <t>12.11.2020 19:00:41</t>
  </si>
  <si>
    <t>12.11.2020 19:00:46</t>
  </si>
  <si>
    <t>12.11.2020 19:00:47</t>
  </si>
  <si>
    <t>12.11.2020 19:01:10</t>
  </si>
  <si>
    <t>12.11.2020 19:02:05</t>
  </si>
  <si>
    <t>12.11.2020 19:02:07</t>
  </si>
  <si>
    <t>12.11.2020 19:02:10</t>
  </si>
  <si>
    <t>12.11.2020 19:02:11</t>
  </si>
  <si>
    <t>12.11.2020 19:04:04</t>
  </si>
  <si>
    <t>12.11.2020 19:04:05</t>
  </si>
  <si>
    <t>12.11.2020 19:04:07</t>
  </si>
  <si>
    <t>12.11.2020 19:04:08</t>
  </si>
  <si>
    <t>12.11.2020 19:04:10</t>
  </si>
  <si>
    <t>12.11.2020 19:04:11</t>
  </si>
  <si>
    <t>12.11.2020 19:05:08</t>
  </si>
  <si>
    <t>12.11.2020 19:05:10</t>
  </si>
  <si>
    <t>12.11.2020 19:05:11</t>
  </si>
  <si>
    <t>12.11.2020 19:05:13</t>
  </si>
  <si>
    <t>12.11.2020 19:05:14</t>
  </si>
  <si>
    <t>12.11.2020 19:05:16</t>
  </si>
  <si>
    <t>12.11.2020 19:06:49</t>
  </si>
  <si>
    <t>12.11.2020 19:06:52</t>
  </si>
  <si>
    <t>12.11.2020 19:06:56</t>
  </si>
  <si>
    <t>12.11.2020 19:06:58</t>
  </si>
  <si>
    <t>12.11.2020 19:11:07</t>
  </si>
  <si>
    <t>12.11.2020 19:11:08</t>
  </si>
  <si>
    <t>12.11.2020 19:11:11</t>
  </si>
  <si>
    <t>12.11.2020 19:12:43</t>
  </si>
  <si>
    <t>12.11.2020 19:12:46</t>
  </si>
  <si>
    <t>12.11.2020 19:12:49</t>
  </si>
  <si>
    <t>12.11.2020 19:15:20</t>
  </si>
  <si>
    <t>12.11.2020 19:15:22</t>
  </si>
  <si>
    <t>12.11.2020 19:15:25</t>
  </si>
  <si>
    <t>12.11.2020 19:15:26</t>
  </si>
  <si>
    <t>12.11.2020 19:17:40</t>
  </si>
  <si>
    <t>12.11.2020 19:17:46</t>
  </si>
  <si>
    <t>12.11.2020 19:17:49</t>
  </si>
  <si>
    <t>12.11.2020 19:22:44</t>
  </si>
  <si>
    <t>12.11.2020 19:22:47</t>
  </si>
  <si>
    <t>12.11.2020 19:22:50</t>
  </si>
  <si>
    <t>12.11.2020 19:23:16</t>
  </si>
  <si>
    <t>12.11.2020 19:23:17</t>
  </si>
  <si>
    <t>12.11.2020 19:23:19</t>
  </si>
  <si>
    <t>12.11.2020 19:23:22</t>
  </si>
  <si>
    <t>12.11.2020 19:26:28</t>
  </si>
  <si>
    <t>12.11.2020 19:26:31</t>
  </si>
  <si>
    <t>12.11.2020 19:26:32</t>
  </si>
  <si>
    <t>12.11.2020 19:26:49</t>
  </si>
  <si>
    <t>12.11.2020 19:26:52</t>
  </si>
  <si>
    <t>12.11.2020 19:26:53</t>
  </si>
  <si>
    <t>12.11.2020 19:33:47</t>
  </si>
  <si>
    <t>12.11.2020 19:33:49</t>
  </si>
  <si>
    <t>12.11.2020 19:33:53</t>
  </si>
  <si>
    <t>12.11.2020 19:33:55</t>
  </si>
  <si>
    <t>12.11.2020 19:39:20</t>
  </si>
  <si>
    <t>12.11.2020 19:39:22</t>
  </si>
  <si>
    <t>12.11.2020 19:39:23</t>
  </si>
  <si>
    <t>12.11.2020 19:39:26</t>
  </si>
  <si>
    <t>12.11.2020 19:39:28</t>
  </si>
  <si>
    <t>12.11.2020 19:39:29</t>
  </si>
  <si>
    <t>12.11.2020 19:39:46</t>
  </si>
  <si>
    <t>12.11.2020 19:39:47</t>
  </si>
  <si>
    <t>12.11.2020 19:39:50</t>
  </si>
  <si>
    <t>12.11.2020 19:39:58</t>
  </si>
  <si>
    <t>12.11.2020 19:39:59</t>
  </si>
  <si>
    <t>12.11.2020 19:40:02</t>
  </si>
  <si>
    <t>12.11.2020 19:40:44</t>
  </si>
  <si>
    <t>12.11.2020 19:40:46</t>
  </si>
  <si>
    <t>12.11.2020 19:40:47</t>
  </si>
  <si>
    <t>12.11.2020 19:40:50</t>
  </si>
  <si>
    <t>12.11.2020 19:40:52</t>
  </si>
  <si>
    <t>12.11.2020 19:42:19</t>
  </si>
  <si>
    <t>12.11.2020 19:42:20</t>
  </si>
  <si>
    <t>12.11.2020 19:42:22</t>
  </si>
  <si>
    <t>12.11.2020 19:42:23</t>
  </si>
  <si>
    <t>12.11.2020 19:42:25</t>
  </si>
  <si>
    <t>12.11.2020 19:42:26</t>
  </si>
  <si>
    <t>12.11.2020 19:42:29</t>
  </si>
  <si>
    <t>12.11.2020 19:42:31</t>
  </si>
  <si>
    <t>12.11.2020 19:42:32</t>
  </si>
  <si>
    <t>12.11.2020 19:42:34</t>
  </si>
  <si>
    <t>12.11.2020 19:42:56</t>
  </si>
  <si>
    <t>12.11.2020 19:42:58</t>
  </si>
  <si>
    <t>12.11.2020 19:42:59</t>
  </si>
  <si>
    <t>12.11.2020 19:43:04</t>
  </si>
  <si>
    <t>12.11.2020 19:43:05</t>
  </si>
  <si>
    <t>12.11.2020 19:48:16</t>
  </si>
  <si>
    <t>12.11.2020 19:48:22</t>
  </si>
  <si>
    <t>12.11.2020 19:48:31</t>
  </si>
  <si>
    <t>12.11.2020 19:48:32</t>
  </si>
  <si>
    <t>12.11.2020 19:48:34</t>
  </si>
  <si>
    <t>12.11.2020 19:48:37</t>
  </si>
  <si>
    <t>12.11.2020 19:48:58</t>
  </si>
  <si>
    <t>12.11.2020 19:48:59</t>
  </si>
  <si>
    <t>12.11.2020 19:49:01</t>
  </si>
  <si>
    <t>12.11.2020 19:49:02</t>
  </si>
  <si>
    <t>12.11.2020 19:49:05</t>
  </si>
  <si>
    <t>12.11.2020 19:49:52</t>
  </si>
  <si>
    <t>12.11.2020 19:49:55</t>
  </si>
  <si>
    <t>12.11.2020 19:49:56</t>
  </si>
  <si>
    <t>12.11.2020 19:51:08</t>
  </si>
  <si>
    <t>12.11.2020 19:51:11</t>
  </si>
  <si>
    <t>12.11.2020 19:51:13</t>
  </si>
  <si>
    <t>12.11.2020 19:51:14</t>
  </si>
  <si>
    <t>12.11.2020 19:51:16</t>
  </si>
  <si>
    <t>12.11.2020 19:54:08</t>
  </si>
  <si>
    <t>12.11.2020 19:54:10</t>
  </si>
  <si>
    <t>12.11.2020 19:54:13</t>
  </si>
  <si>
    <t>12.11.2020 19:54:14</t>
  </si>
  <si>
    <t>12.11.2020 19:54:16</t>
  </si>
  <si>
    <t>12.11.2020 19:54:17</t>
  </si>
  <si>
    <t>12.11.2020 19:54:19</t>
  </si>
  <si>
    <t>12.11.2020 19:54:22</t>
  </si>
  <si>
    <t>12.11.2020 19:54:23</t>
  </si>
  <si>
    <t>12.11.2020 19:54:25</t>
  </si>
  <si>
    <t>12.11.2020 19:54:40</t>
  </si>
  <si>
    <t>12.11.2020 19:54:41</t>
  </si>
  <si>
    <t>12.11.2020 19:54:43</t>
  </si>
  <si>
    <t>12.11.2020 19:54:44</t>
  </si>
  <si>
    <t>12.11.2020 19:54:46</t>
  </si>
  <si>
    <t>12.11.2020 19:57:26</t>
  </si>
  <si>
    <t>12.11.2020 19:57:29</t>
  </si>
  <si>
    <t>12.11.2020 19:58:02</t>
  </si>
  <si>
    <t>12.11.2020 19:58:04</t>
  </si>
  <si>
    <t>12.11.2020 19:58:05</t>
  </si>
  <si>
    <t>12.11.2020 19:58:07</t>
  </si>
  <si>
    <t>12.11.2020 19:58:08</t>
  </si>
  <si>
    <t>12.11.2020 19:58:10</t>
  </si>
  <si>
    <t>12.11.2020 19:58:11</t>
  </si>
  <si>
    <t>12.11.2020 19:58:14</t>
  </si>
  <si>
    <t>12.11.2020 19:58:16</t>
  </si>
  <si>
    <t>12.11.2020 19:58:17</t>
  </si>
  <si>
    <t>12.11.2020 20:03:02</t>
  </si>
  <si>
    <t>12.11.2020 20:03:07</t>
  </si>
  <si>
    <t>12.11.2020 20:08:28</t>
  </si>
  <si>
    <t>12.11.2020 20:08:29</t>
  </si>
  <si>
    <t>12.11.2020 20:08:31</t>
  </si>
  <si>
    <t>12.11.2020 20:10:32</t>
  </si>
  <si>
    <t>12.11.2020 20:10:34</t>
  </si>
  <si>
    <t>12.11.2020 20:10:35</t>
  </si>
  <si>
    <t>12.11.2020 20:10:37</t>
  </si>
  <si>
    <t>12.11.2020 20:10:38</t>
  </si>
  <si>
    <t>12.11.2020 20:10:40</t>
  </si>
  <si>
    <t>12.11.2020 20:10:41</t>
  </si>
  <si>
    <t>12.11.2020 20:11:43</t>
  </si>
  <si>
    <t>12.11.2020 20:11:44</t>
  </si>
  <si>
    <t>12.11.2020 20:11:46</t>
  </si>
  <si>
    <t>12.11.2020 20:11:47</t>
  </si>
  <si>
    <t>12.11.2020 20:11:49</t>
  </si>
  <si>
    <t>12.11.2020 20:12:29</t>
  </si>
  <si>
    <t>12.11.2020 20:12:32</t>
  </si>
  <si>
    <t>12.11.2020 20:12:33</t>
  </si>
  <si>
    <t>12.11.2020 20:14:36</t>
  </si>
  <si>
    <t>12.11.2020 20:14:39</t>
  </si>
  <si>
    <t>12.11.2020 20:14:41</t>
  </si>
  <si>
    <t>12.11.2020 20:14:43</t>
  </si>
  <si>
    <t>12.11.2020 20:16:35</t>
  </si>
  <si>
    <t>12.11.2020 20:16:36</t>
  </si>
  <si>
    <t>12.11.2020 20:16:38</t>
  </si>
  <si>
    <t>12.11.2020 20:16:41</t>
  </si>
  <si>
    <t>12.11.2020 20:16:42</t>
  </si>
  <si>
    <t>12.11.2020 20:17:00</t>
  </si>
  <si>
    <t>12.11.2020 20:17:02</t>
  </si>
  <si>
    <t>12.11.2020 20:17:05</t>
  </si>
  <si>
    <t>12.11.2020 20:17:06</t>
  </si>
  <si>
    <t>12.11.2020 20:19:11</t>
  </si>
  <si>
    <t>12.11.2020 20:19:14</t>
  </si>
  <si>
    <t>12.11.2020 20:19:15</t>
  </si>
  <si>
    <t>12.11.2020 20:19:17</t>
  </si>
  <si>
    <t>12.11.2020 20:19:18</t>
  </si>
  <si>
    <t>12.11.2020 20:20:30</t>
  </si>
  <si>
    <t>12.11.2020 20:20:32</t>
  </si>
  <si>
    <t>12.11.2020 20:28:33</t>
  </si>
  <si>
    <t>12.11.2020 20:28:35</t>
  </si>
  <si>
    <t>12.11.2020 20:28:36</t>
  </si>
  <si>
    <t>12.11.2020 20:28:38</t>
  </si>
  <si>
    <t>12.11.2020 20:30:41</t>
  </si>
  <si>
    <t>12.11.2020 20:30:42</t>
  </si>
  <si>
    <t>12.11.2020 20:30:45</t>
  </si>
  <si>
    <t>12.11.2020 20:30:47</t>
  </si>
  <si>
    <t>12.11.2020 20:39:03</t>
  </si>
  <si>
    <t>12.11.2020 20:39:05</t>
  </si>
  <si>
    <t>12.11.2020 20:39:06</t>
  </si>
  <si>
    <t>12.11.2020 20:39:09</t>
  </si>
  <si>
    <t>12.11.2020 20:47:35</t>
  </si>
  <si>
    <t>12.11.2020 20:47:38</t>
  </si>
  <si>
    <t>12.11.2020 20:47:42</t>
  </si>
  <si>
    <t>12.11.2020 20:47:44</t>
  </si>
  <si>
    <t>12.11.2020 20:48:32</t>
  </si>
  <si>
    <t>12.11.2020 20:48:33</t>
  </si>
  <si>
    <t>12.11.2020 20:48:35</t>
  </si>
  <si>
    <t>12.11.2020 20:48:36</t>
  </si>
  <si>
    <t>12.11.2020 20:48:38</t>
  </si>
  <si>
    <t>12.11.2020 20:48:39</t>
  </si>
  <si>
    <t>12.11.2020 20:48:41</t>
  </si>
  <si>
    <t>12.11.2020 20:50:14</t>
  </si>
  <si>
    <t>12.11.2020 20:50:17</t>
  </si>
  <si>
    <t>12.11.2020 20:50:18</t>
  </si>
  <si>
    <t>12.11.2020 20:50:21</t>
  </si>
  <si>
    <t>12.11.2020 20:50:24</t>
  </si>
  <si>
    <t>12.11.2020 20:50:26</t>
  </si>
  <si>
    <t>12.11.2020 21:02:42</t>
  </si>
  <si>
    <t>12.11.2020 21:02:47</t>
  </si>
  <si>
    <t>12.11.2020 21:02:48</t>
  </si>
  <si>
    <t>12.11.2020 21:07:00</t>
  </si>
  <si>
    <t>12.11.2020 21:07:02</t>
  </si>
  <si>
    <t>12.11.2020 21:07:05</t>
  </si>
  <si>
    <t>12.11.2020 21:09:30</t>
  </si>
  <si>
    <t>12.11.2020 21:09:32</t>
  </si>
  <si>
    <t>12.11.2020 21:09:35</t>
  </si>
  <si>
    <t>12.11.2020 21:09:36</t>
  </si>
  <si>
    <t>12.11.2020 21:09:37</t>
  </si>
  <si>
    <t>12.11.2020 21:17:42</t>
  </si>
  <si>
    <t>12.11.2020 21:17:44</t>
  </si>
  <si>
    <t>12.11.2020 21:17:45</t>
  </si>
  <si>
    <t>12.11.2020 21:19:01</t>
  </si>
  <si>
    <t>12.11.2020 21:19:04</t>
  </si>
  <si>
    <t>12.11.2020 21:19:06</t>
  </si>
  <si>
    <t>12.11.2020 21:21:57</t>
  </si>
  <si>
    <t>12.11.2020 21:22:00</t>
  </si>
  <si>
    <t>12.11.2020 21:22:03</t>
  </si>
  <si>
    <t>12.11.2020 21:36:54</t>
  </si>
  <si>
    <t>12.11.2020 21:36:56</t>
  </si>
  <si>
    <t>12.11.2020 21:36:57</t>
  </si>
  <si>
    <t>12.11.2020 21:37:00</t>
  </si>
  <si>
    <t>12.11.2020 21:37:01</t>
  </si>
  <si>
    <t>12.11.2020 21:49:09</t>
  </si>
  <si>
    <t>12.11.2020 21:49:11</t>
  </si>
  <si>
    <t>12.11.2020 22:00:20</t>
  </si>
  <si>
    <t>12.11.2020 22:00:21</t>
  </si>
  <si>
    <t>12.11.2020 22:00:22</t>
  </si>
  <si>
    <t>12.11.2020 22:00:25</t>
  </si>
  <si>
    <t>12.11.2020 22:00:27</t>
  </si>
  <si>
    <t>12.11.2020 22:15:28</t>
  </si>
  <si>
    <t>12.11.2020 22:19:07</t>
  </si>
  <si>
    <t>12.11.2020 22:19:10</t>
  </si>
  <si>
    <t>12.11.2020 22:19:12</t>
  </si>
  <si>
    <t>12.11.2020 22:19:14</t>
  </si>
  <si>
    <t>12.11.2020 22:32:57</t>
  </si>
  <si>
    <t>12.11.2020 22:33:03</t>
  </si>
  <si>
    <t>12.11.2020 22:33:04</t>
  </si>
  <si>
    <t>12.11.2020 23:05:24</t>
  </si>
  <si>
    <t>12.11.2020 23:05:26</t>
  </si>
  <si>
    <t>12.11.2020 23:05:28</t>
  </si>
  <si>
    <t>12.11.2020 23:16:55</t>
  </si>
  <si>
    <t>12.11.2020 23:17:00</t>
  </si>
  <si>
    <t>12.11.2020 23:17:01</t>
  </si>
  <si>
    <t>12.11.2020 23:29:31</t>
  </si>
  <si>
    <t>12.11.2020 23:29:34</t>
  </si>
  <si>
    <t>12.11.2020 23:29:36</t>
  </si>
  <si>
    <t>13.11.2020 01:10:16</t>
  </si>
  <si>
    <t>13.11.2020 01:10:18</t>
  </si>
  <si>
    <t>13.11.2020 01:10:19</t>
  </si>
  <si>
    <t>13.11.2020 01:10:22</t>
  </si>
  <si>
    <t>13.11.2020 01:37:42</t>
  </si>
  <si>
    <t>13.11.2020 01:37:43</t>
  </si>
  <si>
    <t>13.11.2020 01:37:45</t>
  </si>
  <si>
    <t>13.11.2020 01:37:46</t>
  </si>
  <si>
    <t>13.11.2020 01:37:48</t>
  </si>
  <si>
    <t>13.11.2020 02:12:03</t>
  </si>
  <si>
    <t>13.11.2020 02:12:04</t>
  </si>
  <si>
    <t>13.11.2020 02:12:05</t>
  </si>
  <si>
    <t>13.11.2020 02:12:07</t>
  </si>
  <si>
    <t>13.11.2020 02:12:08</t>
  </si>
  <si>
    <t>13.11.2020 02:12:11</t>
  </si>
  <si>
    <t>13.11.2020 03:48:32</t>
  </si>
  <si>
    <t>13.11.2020 03:48:34</t>
  </si>
  <si>
    <t>13.11.2020 05:00:16</t>
  </si>
  <si>
    <t>13.11.2020 05:02:49</t>
  </si>
  <si>
    <t>13.11.2020 05:02:50</t>
  </si>
  <si>
    <t>13.11.2020 05:02:52</t>
  </si>
  <si>
    <t>13.11.2020 05:02:53</t>
  </si>
  <si>
    <t>13.11.2020 05:04:52</t>
  </si>
  <si>
    <t>13.11.2020 05:04:55</t>
  </si>
  <si>
    <t>13.11.2020 05:04:56</t>
  </si>
  <si>
    <t>13.11.2020 05:04:58</t>
  </si>
  <si>
    <t>13.11.2020 05:04:59</t>
  </si>
  <si>
    <t>13.11.2020 05:17:29</t>
  </si>
  <si>
    <t>13.11.2020 05:17:34</t>
  </si>
  <si>
    <t>13.11.2020 05:22:50</t>
  </si>
  <si>
    <t>13.11.2020 05:22:58</t>
  </si>
  <si>
    <t>13.11.2020 05:22:59</t>
  </si>
  <si>
    <t>13.11.2020 05:24:04</t>
  </si>
  <si>
    <t>13.11.2020 05:24:05</t>
  </si>
  <si>
    <t>13.11.2020 05:24:08</t>
  </si>
  <si>
    <t>13.11.2020 05:24:10</t>
  </si>
  <si>
    <t>13.11.2020 05:24:11</t>
  </si>
  <si>
    <t>13.11.2020 05:25:34</t>
  </si>
  <si>
    <t>13.11.2020 05:25:37</t>
  </si>
  <si>
    <t>13.11.2020 05:25:38</t>
  </si>
  <si>
    <t>13.11.2020 05:31:29</t>
  </si>
  <si>
    <t>13.11.2020 05:31:32</t>
  </si>
  <si>
    <t>13.11.2020 05:31:35</t>
  </si>
  <si>
    <t>13.11.2020 05:32:31</t>
  </si>
  <si>
    <t>13.11.2020 05:32:34</t>
  </si>
  <si>
    <t>13.11.2020 05:36:08</t>
  </si>
  <si>
    <t>13.11.2020 05:36:10</t>
  </si>
  <si>
    <t>13.11.2020 05:36:11</t>
  </si>
  <si>
    <t>13.11.2020 05:36:13</t>
  </si>
  <si>
    <t>13.11.2020 05:36:14</t>
  </si>
  <si>
    <t>13.11.2020 05:40:20</t>
  </si>
  <si>
    <t>13.11.2020 05:40:25</t>
  </si>
  <si>
    <t>13.11.2020 05:40:28</t>
  </si>
  <si>
    <t>13.11.2020 05:43:26</t>
  </si>
  <si>
    <t>13.11.2020 05:43:29</t>
  </si>
  <si>
    <t>13.11.2020 05:43:31</t>
  </si>
  <si>
    <t>13.11.2020 05:43:32</t>
  </si>
  <si>
    <t>13.11.2020 05:45:12</t>
  </si>
  <si>
    <t>13.11.2020 05:45:19</t>
  </si>
  <si>
    <t>13.11.2020 05:46:23</t>
  </si>
  <si>
    <t>13.11.2020 05:46:24</t>
  </si>
  <si>
    <t>13.11.2020 05:46:26</t>
  </si>
  <si>
    <t>13.11.2020 05:46:27</t>
  </si>
  <si>
    <t>13.11.2020 05:46:29</t>
  </si>
  <si>
    <t>13.11.2020 05:46:30</t>
  </si>
  <si>
    <t>13.11.2020 05:46:32</t>
  </si>
  <si>
    <t>13.11.2020 05:47:41</t>
  </si>
  <si>
    <t>13.11.2020 05:47:44</t>
  </si>
  <si>
    <t>13.11.2020 05:47:45</t>
  </si>
  <si>
    <t>13.11.2020 05:47:54</t>
  </si>
  <si>
    <t>13.11.2020 05:50:12</t>
  </si>
  <si>
    <t>13.11.2020 05:50:15</t>
  </si>
  <si>
    <t>13.11.2020 05:50:30</t>
  </si>
  <si>
    <t>13.11.2020 05:50:33</t>
  </si>
  <si>
    <t>13.11.2020 05:50:36</t>
  </si>
  <si>
    <t>13.11.2020 05:51:04</t>
  </si>
  <si>
    <t>13.11.2020 05:52:07</t>
  </si>
  <si>
    <t>13.11.2020 05:56:33</t>
  </si>
  <si>
    <t>13.11.2020 05:56:37</t>
  </si>
  <si>
    <t>13.11.2020 05:56:40</t>
  </si>
  <si>
    <t>13.11.2020 06:03:19</t>
  </si>
  <si>
    <t>13.11.2020 06:03:22</t>
  </si>
  <si>
    <t>13.11.2020 06:03:25</t>
  </si>
  <si>
    <t>13.11.2020 06:09:48</t>
  </si>
  <si>
    <t>13.11.2020 06:09:49</t>
  </si>
  <si>
    <t>13.11.2020 06:09:52</t>
  </si>
  <si>
    <t>13.11.2020 06:12:37</t>
  </si>
  <si>
    <t>13.11.2020 06:12:40</t>
  </si>
  <si>
    <t>13.11.2020 06:14:00</t>
  </si>
  <si>
    <t>13.11.2020 06:17:27</t>
  </si>
  <si>
    <t>13.11.2020 06:17:28</t>
  </si>
  <si>
    <t>13.11.2020 06:17:30</t>
  </si>
  <si>
    <t>13.11.2020 06:17:31</t>
  </si>
  <si>
    <t>13.11.2020 06:17:33</t>
  </si>
  <si>
    <t>13.11.2020 06:20:18</t>
  </si>
  <si>
    <t>13.11.2020 06:20:19</t>
  </si>
  <si>
    <t>13.11.2020 06:20:21</t>
  </si>
  <si>
    <t>13.11.2020 06:20:22</t>
  </si>
  <si>
    <t>13.11.2020 06:20:24</t>
  </si>
  <si>
    <t>13.11.2020 06:20:43</t>
  </si>
  <si>
    <t>13.11.2020 06:20:44</t>
  </si>
  <si>
    <t>13.11.2020 06:27:41</t>
  </si>
  <si>
    <t>13.11.2020 06:27:43</t>
  </si>
  <si>
    <t>13.11.2020 06:27:46</t>
  </si>
  <si>
    <t>13.11.2020 06:27:49</t>
  </si>
  <si>
    <t>13.11.2020 06:27:52</t>
  </si>
  <si>
    <t>13.11.2020 06:30:10</t>
  </si>
  <si>
    <t>13.11.2020 06:30:14</t>
  </si>
  <si>
    <t>13.11.2020 06:30:16</t>
  </si>
  <si>
    <t>13.11.2020 06:32:02</t>
  </si>
  <si>
    <t>13.11.2020 06:32:06</t>
  </si>
  <si>
    <t>13.11.2020 06:32:07</t>
  </si>
  <si>
    <t>13.11.2020 06:32:34</t>
  </si>
  <si>
    <t>13.11.2020 06:32:35</t>
  </si>
  <si>
    <t>13.11.2020 06:32:40</t>
  </si>
  <si>
    <t>13.11.2020 06:32:41</t>
  </si>
  <si>
    <t>13.11.2020 06:32:43</t>
  </si>
  <si>
    <t>13.11.2020 06:32:44</t>
  </si>
  <si>
    <t>13.11.2020 06:32:46</t>
  </si>
  <si>
    <t>13.11.2020 06:32:56</t>
  </si>
  <si>
    <t>13.11.2020 06:32:59</t>
  </si>
  <si>
    <t>13.11.2020 06:33:03</t>
  </si>
  <si>
    <t>13.11.2020 06:33:35</t>
  </si>
  <si>
    <t>13.11.2020 06:35:08</t>
  </si>
  <si>
    <t>13.11.2020 06:35:11</t>
  </si>
  <si>
    <t>13.11.2020 06:35:13</t>
  </si>
  <si>
    <t>13.11.2020 06:35:14</t>
  </si>
  <si>
    <t>13.11.2020 06:35:38</t>
  </si>
  <si>
    <t>13.11.2020 06:35:40</t>
  </si>
  <si>
    <t>13.11.2020 06:35:44</t>
  </si>
  <si>
    <t>13.11.2020 06:36:04</t>
  </si>
  <si>
    <t>13.11.2020 06:36:05</t>
  </si>
  <si>
    <t>13.11.2020 06:36:08</t>
  </si>
  <si>
    <t>13.11.2020 06:37:38</t>
  </si>
  <si>
    <t>13.11.2020 06:37:41</t>
  </si>
  <si>
    <t>13.11.2020 06:37:43</t>
  </si>
  <si>
    <t>13.11.2020 06:37:44</t>
  </si>
  <si>
    <t>13.11.2020 06:37:56</t>
  </si>
  <si>
    <t>13.11.2020 06:37:58</t>
  </si>
  <si>
    <t>13.11.2020 06:37:59</t>
  </si>
  <si>
    <t>13.11.2020 06:38:01</t>
  </si>
  <si>
    <t>13.11.2020 06:38:02</t>
  </si>
  <si>
    <t>13.11.2020 06:38:04</t>
  </si>
  <si>
    <t>13.11.2020 06:38:05</t>
  </si>
  <si>
    <t>13.11.2020 06:38:07</t>
  </si>
  <si>
    <t>13.11.2020 06:38:47</t>
  </si>
  <si>
    <t>13.11.2020 06:38:48</t>
  </si>
  <si>
    <t>13.11.2020 06:38:50</t>
  </si>
  <si>
    <t>13.11.2020 06:38:51</t>
  </si>
  <si>
    <t>13.11.2020 06:38:53</t>
  </si>
  <si>
    <t>13.11.2020 06:42:11</t>
  </si>
  <si>
    <t>13.11.2020 06:42:12</t>
  </si>
  <si>
    <t>13.11.2020 06:42:14</t>
  </si>
  <si>
    <t>13.11.2020 06:42:15</t>
  </si>
  <si>
    <t>13.11.2020 06:42:17</t>
  </si>
  <si>
    <t>13.11.2020 06:42:18</t>
  </si>
  <si>
    <t>13.11.2020 06:43:41</t>
  </si>
  <si>
    <t>13.11.2020 06:43:42</t>
  </si>
  <si>
    <t>13.11.2020 06:43:44</t>
  </si>
  <si>
    <t>13.11.2020 06:43:45</t>
  </si>
  <si>
    <t>13.11.2020 06:43:47</t>
  </si>
  <si>
    <t>13.11.2020 06:47:13</t>
  </si>
  <si>
    <t>13.11.2020 06:47:14</t>
  </si>
  <si>
    <t>13.11.2020 06:47:15</t>
  </si>
  <si>
    <t>13.11.2020 06:47:17</t>
  </si>
  <si>
    <t>13.11.2020 06:47:18</t>
  </si>
  <si>
    <t>13.11.2020 06:47:46</t>
  </si>
  <si>
    <t>13.11.2020 06:47:47</t>
  </si>
  <si>
    <t>13.11.2020 06:47:48</t>
  </si>
  <si>
    <t>13.11.2020 06:47:50</t>
  </si>
  <si>
    <t>13.11.2020 06:48:26</t>
  </si>
  <si>
    <t>13.11.2020 06:48:27</t>
  </si>
  <si>
    <t>13.11.2020 06:48:29</t>
  </si>
  <si>
    <t>13.11.2020 06:48:30</t>
  </si>
  <si>
    <t>13.11.2020 06:48:32</t>
  </si>
  <si>
    <t>13.11.2020 06:48:33</t>
  </si>
  <si>
    <t>13.11.2020 06:51:55</t>
  </si>
  <si>
    <t>13.11.2020 06:51:56</t>
  </si>
  <si>
    <t>13.11.2020 06:51:57</t>
  </si>
  <si>
    <t>13.11.2020 06:51:59</t>
  </si>
  <si>
    <t>13.11.2020 06:52:00</t>
  </si>
  <si>
    <t>13.11.2020 06:52:30</t>
  </si>
  <si>
    <t>13.11.2020 06:52:32</t>
  </si>
  <si>
    <t>13.11.2020 06:52:33</t>
  </si>
  <si>
    <t>13.11.2020 06:52:35</t>
  </si>
  <si>
    <t>13.11.2020 06:52:36</t>
  </si>
  <si>
    <t>13.11.2020 06:52:56</t>
  </si>
  <si>
    <t>13.11.2020 06:52:57</t>
  </si>
  <si>
    <t>13.11.2020 06:52:59</t>
  </si>
  <si>
    <t>13.11.2020 06:53:00</t>
  </si>
  <si>
    <t>13.11.2020 06:53:02</t>
  </si>
  <si>
    <t>13.11.2020 06:55:53</t>
  </si>
  <si>
    <t>13.11.2020 06:55:54</t>
  </si>
  <si>
    <t>13.11.2020 06:55:56</t>
  </si>
  <si>
    <t>13.11.2020 06:55:57</t>
  </si>
  <si>
    <t>13.11.2020 06:55:59</t>
  </si>
  <si>
    <t>13.11.2020 06:56:05</t>
  </si>
  <si>
    <t>13.11.2020 06:56:06</t>
  </si>
  <si>
    <t>13.11.2020 06:56:08</t>
  </si>
  <si>
    <t>13.11.2020 06:56:09</t>
  </si>
  <si>
    <t>13.11.2020 06:56:32</t>
  </si>
  <si>
    <t>13.11.2020 06:56:33</t>
  </si>
  <si>
    <t>13.11.2020 06:56:35</t>
  </si>
  <si>
    <t>13.11.2020 06:56:36</t>
  </si>
  <si>
    <t>13.11.2020 06:56:38</t>
  </si>
  <si>
    <t>13.11.2020 06:57:06</t>
  </si>
  <si>
    <t>13.11.2020 06:57:08</t>
  </si>
  <si>
    <t>13.11.2020 06:57:09</t>
  </si>
  <si>
    <t>13.11.2020 06:57:11</t>
  </si>
  <si>
    <t>13.11.2020 06:57:13</t>
  </si>
  <si>
    <t>13.11.2020 06:57:14</t>
  </si>
  <si>
    <t>13.11.2020 06:57:17</t>
  </si>
  <si>
    <t>13.11.2020 06:57:19</t>
  </si>
  <si>
    <t>13.11.2020 06:58:41</t>
  </si>
  <si>
    <t>13.11.2020 06:58:42</t>
  </si>
  <si>
    <t>13.11.2020 06:58:44</t>
  </si>
  <si>
    <t>13.11.2020 06:58:45</t>
  </si>
  <si>
    <t>13.11.2020 06:58:47</t>
  </si>
  <si>
    <t>13.11.2020 06:58:48</t>
  </si>
  <si>
    <t>13.11.2020 06:58:50</t>
  </si>
  <si>
    <t>13.11.2020 06:58:51</t>
  </si>
  <si>
    <t>13.11.2020 06:58:59</t>
  </si>
  <si>
    <t>13.11.2020 06:59:01</t>
  </si>
  <si>
    <t>13.11.2020 06:59:26</t>
  </si>
  <si>
    <t>13.11.2020 06:59:27</t>
  </si>
  <si>
    <t>13.11.2020 06:59:29</t>
  </si>
  <si>
    <t>13.11.2020 06:59:31</t>
  </si>
  <si>
    <t>13.11.2020 06:59:32</t>
  </si>
  <si>
    <t>13.11.2020 06:59:51</t>
  </si>
  <si>
    <t>13.11.2020 06:59:53</t>
  </si>
  <si>
    <t>13.11.2020 06:59:54</t>
  </si>
  <si>
    <t>13.11.2020 06:59:56</t>
  </si>
  <si>
    <t>13.11.2020 07:02:38</t>
  </si>
  <si>
    <t>13.11.2020 07:02:39</t>
  </si>
  <si>
    <t>13.11.2020 07:02:41</t>
  </si>
  <si>
    <t>13.11.2020 07:02:42</t>
  </si>
  <si>
    <t>13.11.2020 07:02:44</t>
  </si>
  <si>
    <t>13.11.2020 07:05:05</t>
  </si>
  <si>
    <t>13.11.2020 07:05:06</t>
  </si>
  <si>
    <t>13.11.2020 07:05:08</t>
  </si>
  <si>
    <t>13.11.2020 07:05:09</t>
  </si>
  <si>
    <t>13.11.2020 07:05:11</t>
  </si>
  <si>
    <t>13.11.2020 07:05:12</t>
  </si>
  <si>
    <t>13.11.2020 07:07:18</t>
  </si>
  <si>
    <t>13.11.2020 07:07:20</t>
  </si>
  <si>
    <t>13.11.2020 07:07:21</t>
  </si>
  <si>
    <t>13.11.2020 07:07:23</t>
  </si>
  <si>
    <t>13.11.2020 07:07:24</t>
  </si>
  <si>
    <t>13.11.2020 07:07:26</t>
  </si>
  <si>
    <t>13.11.2020 07:07:27</t>
  </si>
  <si>
    <t>13.11.2020 07:10:05</t>
  </si>
  <si>
    <t>13.11.2020 07:10:06</t>
  </si>
  <si>
    <t>13.11.2020 07:10:08</t>
  </si>
  <si>
    <t>13.11.2020 07:10:09</t>
  </si>
  <si>
    <t>13.11.2020 07:10:11</t>
  </si>
  <si>
    <t>13.11.2020 07:10:12</t>
  </si>
  <si>
    <t>13.11.2020 07:10:14</t>
  </si>
  <si>
    <t>13.11.2020 07:10:20</t>
  </si>
  <si>
    <t>13.11.2020 07:10:21</t>
  </si>
  <si>
    <t>13.11.2020 07:10:23</t>
  </si>
  <si>
    <t>13.11.2020 07:10:24</t>
  </si>
  <si>
    <t>13.11.2020 07:10:26</t>
  </si>
  <si>
    <t>13.11.2020 07:10:27</t>
  </si>
  <si>
    <t>13.11.2020 07:10:30</t>
  </si>
  <si>
    <t>13.11.2020 07:11:03</t>
  </si>
  <si>
    <t>13.11.2020 07:11:05</t>
  </si>
  <si>
    <t>13.11.2020 07:11:09</t>
  </si>
  <si>
    <t>13.11.2020 07:11:11</t>
  </si>
  <si>
    <t>13.11.2020 07:11:12</t>
  </si>
  <si>
    <t>13.11.2020 07:11:14</t>
  </si>
  <si>
    <t>13.11.2020 07:11:15</t>
  </si>
  <si>
    <t>13.11.2020 07:11:54</t>
  </si>
  <si>
    <t>13.11.2020 07:11:56</t>
  </si>
  <si>
    <t>13.11.2020 07:11:57</t>
  </si>
  <si>
    <t>13.11.2020 07:11:59</t>
  </si>
  <si>
    <t>13.11.2020 07:12:00</t>
  </si>
  <si>
    <t>13.11.2020 07:12:02</t>
  </si>
  <si>
    <t>13.11.2020 07:12:17</t>
  </si>
  <si>
    <t>13.11.2020 07:12:18</t>
  </si>
  <si>
    <t>13.11.2020 07:12:20</t>
  </si>
  <si>
    <t>13.11.2020 07:12:21</t>
  </si>
  <si>
    <t>13.11.2020 07:12:23</t>
  </si>
  <si>
    <t>13.11.2020 07:12:24</t>
  </si>
  <si>
    <t>13.11.2020 07:12:26</t>
  </si>
  <si>
    <t>13.11.2020 07:12:27</t>
  </si>
  <si>
    <t>13.11.2020 07:12:36</t>
  </si>
  <si>
    <t>13.11.2020 07:12:38</t>
  </si>
  <si>
    <t>13.11.2020 07:12:39</t>
  </si>
  <si>
    <t>13.11.2020 07:12:41</t>
  </si>
  <si>
    <t>13.11.2020 07:12:42</t>
  </si>
  <si>
    <t>13.11.2020 07:12:44</t>
  </si>
  <si>
    <t>13.11.2020 07:14:26</t>
  </si>
  <si>
    <t>13.11.2020 07:14:27</t>
  </si>
  <si>
    <t>13.11.2020 07:14:29</t>
  </si>
  <si>
    <t>13.11.2020 07:14:30</t>
  </si>
  <si>
    <t>13.11.2020 07:14:32</t>
  </si>
  <si>
    <t>13.11.2020 07:14:33</t>
  </si>
  <si>
    <t>13.11.2020 07:14:42</t>
  </si>
  <si>
    <t>13.11.2020 07:14:44</t>
  </si>
  <si>
    <t>13.11.2020 07:14:47</t>
  </si>
  <si>
    <t>13.11.2020 07:14:48</t>
  </si>
  <si>
    <t>13.11.2020 07:14:50</t>
  </si>
  <si>
    <t>13.11.2020 07:14:51</t>
  </si>
  <si>
    <t>13.11.2020 07:14:53</t>
  </si>
  <si>
    <t>13.11.2020 07:14:54</t>
  </si>
  <si>
    <t>13.11.2020 07:15:24</t>
  </si>
  <si>
    <t>13.11.2020 07:15:26</t>
  </si>
  <si>
    <t>13.11.2020 07:15:27</t>
  </si>
  <si>
    <t>13.11.2020 07:15:30</t>
  </si>
  <si>
    <t>13.11.2020 07:15:32</t>
  </si>
  <si>
    <t>13.11.2020 07:15:33</t>
  </si>
  <si>
    <t>13.11.2020 07:15:35</t>
  </si>
  <si>
    <t>13.11.2020 07:15:36</t>
  </si>
  <si>
    <t>13.11.2020 07:15:38</t>
  </si>
  <si>
    <t>13.11.2020 07:15:54</t>
  </si>
  <si>
    <t>13.11.2020 07:16:53</t>
  </si>
  <si>
    <t>13.11.2020 07:16:54</t>
  </si>
  <si>
    <t>13.11.2020 07:16:55</t>
  </si>
  <si>
    <t>13.11.2020 07:16:57</t>
  </si>
  <si>
    <t>13.11.2020 07:16:58</t>
  </si>
  <si>
    <t>13.11.2020 07:17:00</t>
  </si>
  <si>
    <t>13.11.2020 07:17:34</t>
  </si>
  <si>
    <t>13.11.2020 07:17:36</t>
  </si>
  <si>
    <t>13.11.2020 07:17:37</t>
  </si>
  <si>
    <t>13.11.2020 07:17:39</t>
  </si>
  <si>
    <t>13.11.2020 07:17:40</t>
  </si>
  <si>
    <t>13.11.2020 07:17:42</t>
  </si>
  <si>
    <t>13.11.2020 07:17:43</t>
  </si>
  <si>
    <t>13.11.2020 07:20:09</t>
  </si>
  <si>
    <t>13.11.2020 07:20:10</t>
  </si>
  <si>
    <t>13.11.2020 07:20:12</t>
  </si>
  <si>
    <t>13.11.2020 07:20:13</t>
  </si>
  <si>
    <t>13.11.2020 07:20:15</t>
  </si>
  <si>
    <t>13.11.2020 07:20:16</t>
  </si>
  <si>
    <t>13.11.2020 07:20:24</t>
  </si>
  <si>
    <t>13.11.2020 07:20:25</t>
  </si>
  <si>
    <t>13.11.2020 07:20:27</t>
  </si>
  <si>
    <t>13.11.2020 07:22:09</t>
  </si>
  <si>
    <t>13.11.2020 07:22:10</t>
  </si>
  <si>
    <t>13.11.2020 07:22:12</t>
  </si>
  <si>
    <t>13.11.2020 07:22:13</t>
  </si>
  <si>
    <t>13.11.2020 07:22:15</t>
  </si>
  <si>
    <t>13.11.2020 07:22:16</t>
  </si>
  <si>
    <t>13.11.2020 07:23:28</t>
  </si>
  <si>
    <t>13.11.2020 07:25:30</t>
  </si>
  <si>
    <t>13.11.2020 07:25:31</t>
  </si>
  <si>
    <t>13.11.2020 07:25:33</t>
  </si>
  <si>
    <t>13.11.2020 07:25:34</t>
  </si>
  <si>
    <t>13.11.2020 07:25:36</t>
  </si>
  <si>
    <t>13.11.2020 07:25:37</t>
  </si>
  <si>
    <t>13.11.2020 07:25:40</t>
  </si>
  <si>
    <t>13.11.2020 07:27:24</t>
  </si>
  <si>
    <t>13.11.2020 07:27:25</t>
  </si>
  <si>
    <t>13.11.2020 07:27:27</t>
  </si>
  <si>
    <t>13.11.2020 07:27:28</t>
  </si>
  <si>
    <t>13.11.2020 07:27:30</t>
  </si>
  <si>
    <t>13.11.2020 07:27:31</t>
  </si>
  <si>
    <t>13.11.2020 07:28:36</t>
  </si>
  <si>
    <t>13.11.2020 07:28:37</t>
  </si>
  <si>
    <t>13.11.2020 07:28:39</t>
  </si>
  <si>
    <t>13.11.2020 07:28:40</t>
  </si>
  <si>
    <t>13.11.2020 07:28:42</t>
  </si>
  <si>
    <t>13.11.2020 07:28:43</t>
  </si>
  <si>
    <t>13.11.2020 07:28:45</t>
  </si>
  <si>
    <t>13.11.2020 07:28:46</t>
  </si>
  <si>
    <t>13.11.2020 07:28:57</t>
  </si>
  <si>
    <t>13.11.2020 07:28:58</t>
  </si>
  <si>
    <t>13.11.2020 07:29:00</t>
  </si>
  <si>
    <t>13.11.2020 07:29:01</t>
  </si>
  <si>
    <t>13.11.2020 07:29:03</t>
  </si>
  <si>
    <t>13.11.2020 07:29:04</t>
  </si>
  <si>
    <t>13.11.2020 07:29:06</t>
  </si>
  <si>
    <t>13.11.2020 07:29:07</t>
  </si>
  <si>
    <t>13.11.2020 07:30:58</t>
  </si>
  <si>
    <t>13.11.2020 07:31:00</t>
  </si>
  <si>
    <t>13.11.2020 07:31:01</t>
  </si>
  <si>
    <t>13.11.2020 07:31:03</t>
  </si>
  <si>
    <t>13.11.2020 07:31:04</t>
  </si>
  <si>
    <t>13.11.2020 07:31:06</t>
  </si>
  <si>
    <t>13.11.2020 07:31:31</t>
  </si>
  <si>
    <t>13.11.2020 07:31:33</t>
  </si>
  <si>
    <t>13.11.2020 07:31:34</t>
  </si>
  <si>
    <t>13.11.2020 07:31:36</t>
  </si>
  <si>
    <t>13.11.2020 07:31:37</t>
  </si>
  <si>
    <t>13.11.2020 07:31:39</t>
  </si>
  <si>
    <t>13.11.2020 07:31:45</t>
  </si>
  <si>
    <t>13.11.2020 07:31:46</t>
  </si>
  <si>
    <t>13.11.2020 07:31:48</t>
  </si>
  <si>
    <t>13.11.2020 07:31:49</t>
  </si>
  <si>
    <t>13.11.2020 07:31:51</t>
  </si>
  <si>
    <t>13.11.2020 07:32:10</t>
  </si>
  <si>
    <t>13.11.2020 07:32:12</t>
  </si>
  <si>
    <t>13.11.2020 07:32:13</t>
  </si>
  <si>
    <t>13.11.2020 07:32:15</t>
  </si>
  <si>
    <t>13.11.2020 07:32:16</t>
  </si>
  <si>
    <t>13.11.2020 07:32:19</t>
  </si>
  <si>
    <t>13.11.2020 07:35:46</t>
  </si>
  <si>
    <t>13.11.2020 07:35:47</t>
  </si>
  <si>
    <t>13.11.2020 07:35:49</t>
  </si>
  <si>
    <t>13.11.2020 07:35:50</t>
  </si>
  <si>
    <t>13.11.2020 07:35:52</t>
  </si>
  <si>
    <t>13.11.2020 07:36:16</t>
  </si>
  <si>
    <t>13.11.2020 07:36:18</t>
  </si>
  <si>
    <t>13.11.2020 07:36:19</t>
  </si>
  <si>
    <t>13.11.2020 07:36:20</t>
  </si>
  <si>
    <t>13.11.2020 07:36:22</t>
  </si>
  <si>
    <t>13.11.2020 07:36:25</t>
  </si>
  <si>
    <t>13.11.2020 07:37:32</t>
  </si>
  <si>
    <t>13.11.2020 07:37:34</t>
  </si>
  <si>
    <t>13.11.2020 07:37:35</t>
  </si>
  <si>
    <t>13.11.2020 07:37:37</t>
  </si>
  <si>
    <t>13.11.2020 07:37:39</t>
  </si>
  <si>
    <t>13.11.2020 07:37:40</t>
  </si>
  <si>
    <t>13.11.2020 07:37:41</t>
  </si>
  <si>
    <t>13.11.2020 07:37:43</t>
  </si>
  <si>
    <t>13.11.2020 07:39:58</t>
  </si>
  <si>
    <t>13.11.2020 07:39:59</t>
  </si>
  <si>
    <t>13.11.2020 07:40:01</t>
  </si>
  <si>
    <t>13.11.2020 07:40:02</t>
  </si>
  <si>
    <t>13.11.2020 07:40:05</t>
  </si>
  <si>
    <t>13.11.2020 07:40:13</t>
  </si>
  <si>
    <t>13.11.2020 07:40:14</t>
  </si>
  <si>
    <t>13.11.2020 07:40:16</t>
  </si>
  <si>
    <t>13.11.2020 07:40:19</t>
  </si>
  <si>
    <t>13.11.2020 07:40:20</t>
  </si>
  <si>
    <t>13.11.2020 07:40:49</t>
  </si>
  <si>
    <t>13.11.2020 07:40:52</t>
  </si>
  <si>
    <t>13.11.2020 07:40:53</t>
  </si>
  <si>
    <t>13.11.2020 07:40:55</t>
  </si>
  <si>
    <t>13.11.2020 07:40:58</t>
  </si>
  <si>
    <t>13.11.2020 07:40:59</t>
  </si>
  <si>
    <t>13.11.2020 07:41:01</t>
  </si>
  <si>
    <t>13.11.2020 07:41:28</t>
  </si>
  <si>
    <t>13.11.2020 07:41:30</t>
  </si>
  <si>
    <t>13.11.2020 07:41:31</t>
  </si>
  <si>
    <t>13.11.2020 07:41:32</t>
  </si>
  <si>
    <t>13.11.2020 07:41:35</t>
  </si>
  <si>
    <t>13.11.2020 07:41:37</t>
  </si>
  <si>
    <t>13.11.2020 07:41:38</t>
  </si>
  <si>
    <t>13.11.2020 07:41:40</t>
  </si>
  <si>
    <t>13.11.2020 07:41:42</t>
  </si>
  <si>
    <t>13.11.2020 07:41:43</t>
  </si>
  <si>
    <t>13.11.2020 07:41:44</t>
  </si>
  <si>
    <t>13.11.2020 07:41:46</t>
  </si>
  <si>
    <t>13.11.2020 07:41:47</t>
  </si>
  <si>
    <t>13.11.2020 07:41:49</t>
  </si>
  <si>
    <t>13.11.2020 07:42:35</t>
  </si>
  <si>
    <t>13.11.2020 07:42:59</t>
  </si>
  <si>
    <t>13.11.2020 07:43:01</t>
  </si>
  <si>
    <t>13.11.2020 07:43:17</t>
  </si>
  <si>
    <t>13.11.2020 07:43:19</t>
  </si>
  <si>
    <t>13.11.2020 07:43:22</t>
  </si>
  <si>
    <t>13.11.2020 07:43:23</t>
  </si>
  <si>
    <t>13.11.2020 07:43:31</t>
  </si>
  <si>
    <t>13.11.2020 07:43:33</t>
  </si>
  <si>
    <t>13.11.2020 07:43:35</t>
  </si>
  <si>
    <t>13.11.2020 07:43:36</t>
  </si>
  <si>
    <t>13.11.2020 07:43:38</t>
  </si>
  <si>
    <t>13.11.2020 07:43:39</t>
  </si>
  <si>
    <t>13.11.2020 07:43:55</t>
  </si>
  <si>
    <t>13.11.2020 07:43:56</t>
  </si>
  <si>
    <t>13.11.2020 07:43:57</t>
  </si>
  <si>
    <t>13.11.2020 07:43:59</t>
  </si>
  <si>
    <t>13.11.2020 07:44:00</t>
  </si>
  <si>
    <t>13.11.2020 07:44:05</t>
  </si>
  <si>
    <t>13.11.2020 07:44:06</t>
  </si>
  <si>
    <t>13.11.2020 07:44:57</t>
  </si>
  <si>
    <t>13.11.2020 07:44:59</t>
  </si>
  <si>
    <t>13.11.2020 07:45:00</t>
  </si>
  <si>
    <t>13.11.2020 07:45:02</t>
  </si>
  <si>
    <t>13.11.2020 07:45:04</t>
  </si>
  <si>
    <t>13.11.2020 07:45:08</t>
  </si>
  <si>
    <t>13.11.2020 07:45:09</t>
  </si>
  <si>
    <t>13.11.2020 07:45:11</t>
  </si>
  <si>
    <t>13.11.2020 07:45:12</t>
  </si>
  <si>
    <t>13.11.2020 07:46:06</t>
  </si>
  <si>
    <t>13.11.2020 07:46:08</t>
  </si>
  <si>
    <t>13.11.2020 07:46:10</t>
  </si>
  <si>
    <t>13.11.2020 07:46:11</t>
  </si>
  <si>
    <t>13.11.2020 07:46:12</t>
  </si>
  <si>
    <t>13.11.2020 07:46:14</t>
  </si>
  <si>
    <t>13.11.2020 07:46:16</t>
  </si>
  <si>
    <t>13.11.2020 07:46:42</t>
  </si>
  <si>
    <t>13.11.2020 07:46:45</t>
  </si>
  <si>
    <t>13.11.2020 07:46:47</t>
  </si>
  <si>
    <t>13.11.2020 07:46:48</t>
  </si>
  <si>
    <t>13.11.2020 07:48:05</t>
  </si>
  <si>
    <t>13.11.2020 07:48:06</t>
  </si>
  <si>
    <t>13.11.2020 07:48:08</t>
  </si>
  <si>
    <t>13.11.2020 07:48:09</t>
  </si>
  <si>
    <t>13.11.2020 07:48:11</t>
  </si>
  <si>
    <t>13.11.2020 07:48:12</t>
  </si>
  <si>
    <t>13.11.2020 07:48:22</t>
  </si>
  <si>
    <t>13.11.2020 07:48:23</t>
  </si>
  <si>
    <t>13.11.2020 07:48:25</t>
  </si>
  <si>
    <t>13.11.2020 07:48:26</t>
  </si>
  <si>
    <t>13.11.2020 07:48:39</t>
  </si>
  <si>
    <t>13.11.2020 07:48:41</t>
  </si>
  <si>
    <t>13.11.2020 07:48:43</t>
  </si>
  <si>
    <t>13.11.2020 07:48:44</t>
  </si>
  <si>
    <t>13.11.2020 07:48:46</t>
  </si>
  <si>
    <t>13.11.2020 07:49:05</t>
  </si>
  <si>
    <t>13.11.2020 07:49:07</t>
  </si>
  <si>
    <t>13.11.2020 07:49:08</t>
  </si>
  <si>
    <t>13.11.2020 07:49:10</t>
  </si>
  <si>
    <t>13.11.2020 07:49:11</t>
  </si>
  <si>
    <t>13.11.2020 07:49:12</t>
  </si>
  <si>
    <t>13.11.2020 07:49:14</t>
  </si>
  <si>
    <t>13.11.2020 07:49:56</t>
  </si>
  <si>
    <t>13.11.2020 07:49:57</t>
  </si>
  <si>
    <t>13.11.2020 07:49:59</t>
  </si>
  <si>
    <t>13.11.2020 07:50:00</t>
  </si>
  <si>
    <t>13.11.2020 07:50:02</t>
  </si>
  <si>
    <t>13.11.2020 07:50:17</t>
  </si>
  <si>
    <t>13.11.2020 07:50:19</t>
  </si>
  <si>
    <t>13.11.2020 07:50:26</t>
  </si>
  <si>
    <t>13.11.2020 07:50:32</t>
  </si>
  <si>
    <t>13.11.2020 07:50:35</t>
  </si>
  <si>
    <t>13.11.2020 07:50:36</t>
  </si>
  <si>
    <t>13.11.2020 07:50:38</t>
  </si>
  <si>
    <t>13.11.2020 07:51:24</t>
  </si>
  <si>
    <t>13.11.2020 07:51:26</t>
  </si>
  <si>
    <t>13.11.2020 07:51:27</t>
  </si>
  <si>
    <t>13.11.2020 07:51:29</t>
  </si>
  <si>
    <t>13.11.2020 07:51:59</t>
  </si>
  <si>
    <t>13.11.2020 07:52:00</t>
  </si>
  <si>
    <t>13.11.2020 07:52:02</t>
  </si>
  <si>
    <t>13.11.2020 07:54:05</t>
  </si>
  <si>
    <t>13.11.2020 07:54:06</t>
  </si>
  <si>
    <t>13.11.2020 07:54:08</t>
  </si>
  <si>
    <t>13.11.2020 07:54:09</t>
  </si>
  <si>
    <t>13.11.2020 07:55:59</t>
  </si>
  <si>
    <t>13.11.2020 07:56:00</t>
  </si>
  <si>
    <t>13.11.2020 07:56:02</t>
  </si>
  <si>
    <t>13.11.2020 07:56:03</t>
  </si>
  <si>
    <t>13.11.2020 07:56:05</t>
  </si>
  <si>
    <t>13.11.2020 07:56:06</t>
  </si>
  <si>
    <t>13.11.2020 07:56:08</t>
  </si>
  <si>
    <t>13.11.2020 07:56:09</t>
  </si>
  <si>
    <t>13.11.2020 07:56:11</t>
  </si>
  <si>
    <t>13.11.2020 07:56:59</t>
  </si>
  <si>
    <t>13.11.2020 07:57:00</t>
  </si>
  <si>
    <t>13.11.2020 07:57:02</t>
  </si>
  <si>
    <t>13.11.2020 07:57:03</t>
  </si>
  <si>
    <t>13.11.2020 07:58:50</t>
  </si>
  <si>
    <t>13.11.2020 07:58:51</t>
  </si>
  <si>
    <t>13.11.2020 07:58:53</t>
  </si>
  <si>
    <t>13.11.2020 07:58:54</t>
  </si>
  <si>
    <t>13.11.2020 07:58:56</t>
  </si>
  <si>
    <t>13.11.2020 07:58:57</t>
  </si>
  <si>
    <t>13.11.2020 07:58:59</t>
  </si>
  <si>
    <t>13.11.2020 07:59:00</t>
  </si>
  <si>
    <t>13.11.2020 07:59:02</t>
  </si>
  <si>
    <t>13.11.2020 07:59:06</t>
  </si>
  <si>
    <t>13.11.2020 07:59:08</t>
  </si>
  <si>
    <t>13.11.2020 07:59:09</t>
  </si>
  <si>
    <t>13.11.2020 07:59:11</t>
  </si>
  <si>
    <t>13.11.2020 07:59:12</t>
  </si>
  <si>
    <t>13.11.2020 08:00:08</t>
  </si>
  <si>
    <t>13.11.2020 08:00:09</t>
  </si>
  <si>
    <t>13.11.2020 08:00:11</t>
  </si>
  <si>
    <t>13.11.2020 08:00:12</t>
  </si>
  <si>
    <t>13.11.2020 08:00:14</t>
  </si>
  <si>
    <t>13.11.2020 08:00:15</t>
  </si>
  <si>
    <t>13.11.2020 08:00:17</t>
  </si>
  <si>
    <t>13.11.2020 08:00:18</t>
  </si>
  <si>
    <t>13.11.2020 08:00:20</t>
  </si>
  <si>
    <t>13.11.2020 08:00:45</t>
  </si>
  <si>
    <t>13.11.2020 08:00:47</t>
  </si>
  <si>
    <t>13.11.2020 08:00:48</t>
  </si>
  <si>
    <t>13.11.2020 08:00:50</t>
  </si>
  <si>
    <t>13.11.2020 08:00:51</t>
  </si>
  <si>
    <t>13.11.2020 08:00:53</t>
  </si>
  <si>
    <t>13.11.2020 08:00:54</t>
  </si>
  <si>
    <t>13.11.2020 08:00:56</t>
  </si>
  <si>
    <t>13.11.2020 08:01:02</t>
  </si>
  <si>
    <t>13.11.2020 08:01:03</t>
  </si>
  <si>
    <t>13.11.2020 08:01:05</t>
  </si>
  <si>
    <t>13.11.2020 08:01:06</t>
  </si>
  <si>
    <t>13.11.2020 08:01:08</t>
  </si>
  <si>
    <t>13.11.2020 08:01:09</t>
  </si>
  <si>
    <t>13.11.2020 08:01:11</t>
  </si>
  <si>
    <t>13.11.2020 08:01:12</t>
  </si>
  <si>
    <t>13.11.2020 08:01:29</t>
  </si>
  <si>
    <t>13.11.2020 08:01:30</t>
  </si>
  <si>
    <t>13.11.2020 08:01:32</t>
  </si>
  <si>
    <t>13.11.2020 08:01:33</t>
  </si>
  <si>
    <t>13.11.2020 08:01:35</t>
  </si>
  <si>
    <t>13.11.2020 08:01:45</t>
  </si>
  <si>
    <t>13.11.2020 08:01:47</t>
  </si>
  <si>
    <t>13.11.2020 08:01:48</t>
  </si>
  <si>
    <t>13.11.2020 08:01:50</t>
  </si>
  <si>
    <t>13.11.2020 08:02:57</t>
  </si>
  <si>
    <t>13.11.2020 08:02:59</t>
  </si>
  <si>
    <t>13.11.2020 08:03:02</t>
  </si>
  <si>
    <t>13.11.2020 08:03:09</t>
  </si>
  <si>
    <t>13.11.2020 08:03:11</t>
  </si>
  <si>
    <t>13.11.2020 08:03:12</t>
  </si>
  <si>
    <t>13.11.2020 08:03:14</t>
  </si>
  <si>
    <t>13.11.2020 08:03:15</t>
  </si>
  <si>
    <t>13.11.2020 08:03:17</t>
  </si>
  <si>
    <t>13.11.2020 08:04:00</t>
  </si>
  <si>
    <t>13.11.2020 08:04:02</t>
  </si>
  <si>
    <t>13.11.2020 08:04:03</t>
  </si>
  <si>
    <t>13.11.2020 08:04:05</t>
  </si>
  <si>
    <t>13.11.2020 08:04:27</t>
  </si>
  <si>
    <t>13.11.2020 08:04:30</t>
  </si>
  <si>
    <t>13.11.2020 08:04:32</t>
  </si>
  <si>
    <t>13.11.2020 08:04:33</t>
  </si>
  <si>
    <t>13.11.2020 08:04:51</t>
  </si>
  <si>
    <t>13.11.2020 08:04:53</t>
  </si>
  <si>
    <t>13.11.2020 08:04:54</t>
  </si>
  <si>
    <t>13.11.2020 08:04:56</t>
  </si>
  <si>
    <t>13.11.2020 08:06:02</t>
  </si>
  <si>
    <t>13.11.2020 08:06:03</t>
  </si>
  <si>
    <t>13.11.2020 08:06:05</t>
  </si>
  <si>
    <t>13.11.2020 08:06:06</t>
  </si>
  <si>
    <t>13.11.2020 08:06:08</t>
  </si>
  <si>
    <t>13.11.2020 08:06:09</t>
  </si>
  <si>
    <t>13.11.2020 08:06:11</t>
  </si>
  <si>
    <t>13.11.2020 08:07:03</t>
  </si>
  <si>
    <t>13.11.2020 08:07:05</t>
  </si>
  <si>
    <t>13.11.2020 08:07:06</t>
  </si>
  <si>
    <t>13.11.2020 08:07:08</t>
  </si>
  <si>
    <t>13.11.2020 08:07:09</t>
  </si>
  <si>
    <t>13.11.2020 08:07:11</t>
  </si>
  <si>
    <t>13.11.2020 08:07:47</t>
  </si>
  <si>
    <t>13.11.2020 08:07:48</t>
  </si>
  <si>
    <t>13.11.2020 08:07:50</t>
  </si>
  <si>
    <t>13.11.2020 08:07:51</t>
  </si>
  <si>
    <t>13.11.2020 08:08:38</t>
  </si>
  <si>
    <t>13.11.2020 08:08:39</t>
  </si>
  <si>
    <t>13.11.2020 08:08:41</t>
  </si>
  <si>
    <t>13.11.2020 08:08:42</t>
  </si>
  <si>
    <t>13.11.2020 08:08:44</t>
  </si>
  <si>
    <t>13.11.2020 08:08:47</t>
  </si>
  <si>
    <t>13.11.2020 08:08:48</t>
  </si>
  <si>
    <t>13.11.2020 08:08:51</t>
  </si>
  <si>
    <t>13.11.2020 08:09:26</t>
  </si>
  <si>
    <t>13.11.2020 08:09:27</t>
  </si>
  <si>
    <t>13.11.2020 08:09:29</t>
  </si>
  <si>
    <t>13.11.2020 08:09:30</t>
  </si>
  <si>
    <t>13.11.2020 08:10:17</t>
  </si>
  <si>
    <t>13.11.2020 08:10:18</t>
  </si>
  <si>
    <t>13.11.2020 08:10:20</t>
  </si>
  <si>
    <t>13.11.2020 08:10:21</t>
  </si>
  <si>
    <t>13.11.2020 08:10:23</t>
  </si>
  <si>
    <t>13.11.2020 08:10:24</t>
  </si>
  <si>
    <t>13.11.2020 08:10:30</t>
  </si>
  <si>
    <t>13.11.2020 08:10:33</t>
  </si>
  <si>
    <t>13.11.2020 08:10:35</t>
  </si>
  <si>
    <t>13.11.2020 08:10:36</t>
  </si>
  <si>
    <t>13.11.2020 08:10:37</t>
  </si>
  <si>
    <t>13.11.2020 08:10:40</t>
  </si>
  <si>
    <t>13.11.2020 08:10:43</t>
  </si>
  <si>
    <t>13.11.2020 08:10:45</t>
  </si>
  <si>
    <t>13.11.2020 08:10:46</t>
  </si>
  <si>
    <t>13.11.2020 08:10:56</t>
  </si>
  <si>
    <t>13.11.2020 08:10:57</t>
  </si>
  <si>
    <t>13.11.2020 08:10:58</t>
  </si>
  <si>
    <t>13.11.2020 08:11:00</t>
  </si>
  <si>
    <t>13.11.2020 08:11:01</t>
  </si>
  <si>
    <t>13.11.2020 08:11:04</t>
  </si>
  <si>
    <t>13.11.2020 08:11:06</t>
  </si>
  <si>
    <t>13.11.2020 08:11:07</t>
  </si>
  <si>
    <t>13.11.2020 08:11:09</t>
  </si>
  <si>
    <t>13.11.2020 08:11:14</t>
  </si>
  <si>
    <t>13.11.2020 08:11:15</t>
  </si>
  <si>
    <t>13.11.2020 08:11:17</t>
  </si>
  <si>
    <t>13.11.2020 08:11:18</t>
  </si>
  <si>
    <t>13.11.2020 08:11:19</t>
  </si>
  <si>
    <t>13.11.2020 08:11:21</t>
  </si>
  <si>
    <t>13.11.2020 08:12:15</t>
  </si>
  <si>
    <t>13.11.2020 08:12:16</t>
  </si>
  <si>
    <t>13.11.2020 08:12:18</t>
  </si>
  <si>
    <t>13.11.2020 08:12:19</t>
  </si>
  <si>
    <t>13.11.2020 08:12:21</t>
  </si>
  <si>
    <t>13.11.2020 08:12:34</t>
  </si>
  <si>
    <t>13.11.2020 08:12:36</t>
  </si>
  <si>
    <t>13.11.2020 08:12:38</t>
  </si>
  <si>
    <t>13.11.2020 08:12:39</t>
  </si>
  <si>
    <t>13.11.2020 08:12:41</t>
  </si>
  <si>
    <t>13.11.2020 08:13:16</t>
  </si>
  <si>
    <t>13.11.2020 08:13:19</t>
  </si>
  <si>
    <t>13.11.2020 08:13:21</t>
  </si>
  <si>
    <t>13.11.2020 08:13:23</t>
  </si>
  <si>
    <t>13.11.2020 08:14:58</t>
  </si>
  <si>
    <t>13.11.2020 08:15:00</t>
  </si>
  <si>
    <t>13.11.2020 08:15:01</t>
  </si>
  <si>
    <t>13.11.2020 08:15:03</t>
  </si>
  <si>
    <t>13.11.2020 08:15:05</t>
  </si>
  <si>
    <t>13.11.2020 08:16:36</t>
  </si>
  <si>
    <t>13.11.2020 08:16:37</t>
  </si>
  <si>
    <t>13.11.2020 08:16:39</t>
  </si>
  <si>
    <t>13.11.2020 08:16:40</t>
  </si>
  <si>
    <t>13.11.2020 08:16:42</t>
  </si>
  <si>
    <t>13.11.2020 08:17:53</t>
  </si>
  <si>
    <t>13.11.2020 08:17:54</t>
  </si>
  <si>
    <t>13.11.2020 08:17:55</t>
  </si>
  <si>
    <t>13.11.2020 08:17:57</t>
  </si>
  <si>
    <t>13.11.2020 08:17:58</t>
  </si>
  <si>
    <t>13.11.2020 08:18:00</t>
  </si>
  <si>
    <t>13.11.2020 08:18:02</t>
  </si>
  <si>
    <t>13.11.2020 08:18:17</t>
  </si>
  <si>
    <t>13.11.2020 08:18:20</t>
  </si>
  <si>
    <t>13.11.2020 08:18:23</t>
  </si>
  <si>
    <t>13.11.2020 08:18:28</t>
  </si>
  <si>
    <t>13.11.2020 08:18:30</t>
  </si>
  <si>
    <t>13.11.2020 08:18:32</t>
  </si>
  <si>
    <t>13.11.2020 08:18:46</t>
  </si>
  <si>
    <t>13.11.2020 08:18:48</t>
  </si>
  <si>
    <t>13.11.2020 08:18:49</t>
  </si>
  <si>
    <t>13.11.2020 08:18:51</t>
  </si>
  <si>
    <t>13.11.2020 08:18:52</t>
  </si>
  <si>
    <t>13.11.2020 08:19:28</t>
  </si>
  <si>
    <t>13.11.2020 08:19:30</t>
  </si>
  <si>
    <t>13.11.2020 08:19:31</t>
  </si>
  <si>
    <t>13.11.2020 08:19:45</t>
  </si>
  <si>
    <t>13.11.2020 08:19:46</t>
  </si>
  <si>
    <t>13.11.2020 08:19:49</t>
  </si>
  <si>
    <t>13.11.2020 08:19:51</t>
  </si>
  <si>
    <t>13.11.2020 08:23:39</t>
  </si>
  <si>
    <t>13.11.2020 08:23:40</t>
  </si>
  <si>
    <t>13.11.2020 08:23:42</t>
  </si>
  <si>
    <t>13.11.2020 08:23:43</t>
  </si>
  <si>
    <t>13.11.2020 08:23:45</t>
  </si>
  <si>
    <t>13.11.2020 08:23:46</t>
  </si>
  <si>
    <t>13.11.2020 08:23:48</t>
  </si>
  <si>
    <t>13.11.2020 08:23:49</t>
  </si>
  <si>
    <t>13.11.2020 08:27:15</t>
  </si>
  <si>
    <t>13.11.2020 08:27:16</t>
  </si>
  <si>
    <t>13.11.2020 08:27:18</t>
  </si>
  <si>
    <t>13.11.2020 08:27:19</t>
  </si>
  <si>
    <t>13.11.2020 08:27:21</t>
  </si>
  <si>
    <t>13.11.2020 08:27:23</t>
  </si>
  <si>
    <t>13.11.2020 08:27:24</t>
  </si>
  <si>
    <t>13.11.2020 08:27:45</t>
  </si>
  <si>
    <t>13.11.2020 08:27:46</t>
  </si>
  <si>
    <t>13.11.2020 08:27:48</t>
  </si>
  <si>
    <t>13.11.2020 08:27:49</t>
  </si>
  <si>
    <t>13.11.2020 08:27:51</t>
  </si>
  <si>
    <t>13.11.2020 08:27:52</t>
  </si>
  <si>
    <t>13.11.2020 08:27:54</t>
  </si>
  <si>
    <t>13.11.2020 08:27:55</t>
  </si>
  <si>
    <t>13.11.2020 08:29:45</t>
  </si>
  <si>
    <t>13.11.2020 08:29:46</t>
  </si>
  <si>
    <t>13.11.2020 08:29:48</t>
  </si>
  <si>
    <t>13.11.2020 08:29:49</t>
  </si>
  <si>
    <t>13.11.2020 08:29:51</t>
  </si>
  <si>
    <t>13.11.2020 08:29:52</t>
  </si>
  <si>
    <t>13.11.2020 08:30:55</t>
  </si>
  <si>
    <t>13.11.2020 08:30:57</t>
  </si>
  <si>
    <t>13.11.2020 08:30:58</t>
  </si>
  <si>
    <t>13.11.2020 08:31:00</t>
  </si>
  <si>
    <t>13.11.2020 08:31:01</t>
  </si>
  <si>
    <t>13.11.2020 08:31:03</t>
  </si>
  <si>
    <t>13.11.2020 08:31:29</t>
  </si>
  <si>
    <t>13.11.2020 08:31:30</t>
  </si>
  <si>
    <t>13.11.2020 08:31:31</t>
  </si>
  <si>
    <t>13.11.2020 08:31:33</t>
  </si>
  <si>
    <t>13.11.2020 08:32:55</t>
  </si>
  <si>
    <t>13.11.2020 08:32:57</t>
  </si>
  <si>
    <t>13.11.2020 08:32:58</t>
  </si>
  <si>
    <t>13.11.2020 08:33:00</t>
  </si>
  <si>
    <t>13.11.2020 08:33:02</t>
  </si>
  <si>
    <t>13.11.2020 08:33:03</t>
  </si>
  <si>
    <t>13.11.2020 08:33:04</t>
  </si>
  <si>
    <t>13.11.2020 08:33:06</t>
  </si>
  <si>
    <t>13.11.2020 08:33:12</t>
  </si>
  <si>
    <t>13.11.2020 08:33:15</t>
  </si>
  <si>
    <t>13.11.2020 08:33:16</t>
  </si>
  <si>
    <t>13.11.2020 08:33:18</t>
  </si>
  <si>
    <t>13.11.2020 08:34:07</t>
  </si>
  <si>
    <t>13.11.2020 08:34:09</t>
  </si>
  <si>
    <t>13.11.2020 08:34:10</t>
  </si>
  <si>
    <t>13.11.2020 08:34:12</t>
  </si>
  <si>
    <t>13.11.2020 08:34:13</t>
  </si>
  <si>
    <t>13.11.2020 08:34:15</t>
  </si>
  <si>
    <t>13.11.2020 08:34:16</t>
  </si>
  <si>
    <t>13.11.2020 08:34:18</t>
  </si>
  <si>
    <t>13.11.2020 08:34:19</t>
  </si>
  <si>
    <t>13.11.2020 08:34:21</t>
  </si>
  <si>
    <t>13.11.2020 08:34:22</t>
  </si>
  <si>
    <t>13.11.2020 08:34:24</t>
  </si>
  <si>
    <t>13.11.2020 08:34:25</t>
  </si>
  <si>
    <t>13.11.2020 08:34:27</t>
  </si>
  <si>
    <t>13.11.2020 08:34:28</t>
  </si>
  <si>
    <t>13.11.2020 08:36:22</t>
  </si>
  <si>
    <t>13.11.2020 08:36:24</t>
  </si>
  <si>
    <t>13.11.2020 08:36:25</t>
  </si>
  <si>
    <t>13.11.2020 08:36:27</t>
  </si>
  <si>
    <t>13.11.2020 08:36:28</t>
  </si>
  <si>
    <t>13.11.2020 08:36:54</t>
  </si>
  <si>
    <t>13.11.2020 08:36:55</t>
  </si>
  <si>
    <t>13.11.2020 08:37:10</t>
  </si>
  <si>
    <t>13.11.2020 08:37:12</t>
  </si>
  <si>
    <t>13.11.2020 08:37:13</t>
  </si>
  <si>
    <t>13.11.2020 08:37:15</t>
  </si>
  <si>
    <t>13.11.2020 08:37:16</t>
  </si>
  <si>
    <t>13.11.2020 08:37:18</t>
  </si>
  <si>
    <t>13.11.2020 08:37:19</t>
  </si>
  <si>
    <t>13.11.2020 08:37:58</t>
  </si>
  <si>
    <t>13.11.2020 08:38:00</t>
  </si>
  <si>
    <t>13.11.2020 08:38:01</t>
  </si>
  <si>
    <t>13.11.2020 08:38:03</t>
  </si>
  <si>
    <t>13.11.2020 08:38:04</t>
  </si>
  <si>
    <t>13.11.2020 08:38:06</t>
  </si>
  <si>
    <t>13.11.2020 08:38:52</t>
  </si>
  <si>
    <t>13.11.2020 08:38:54</t>
  </si>
  <si>
    <t>13.11.2020 08:38:55</t>
  </si>
  <si>
    <t>13.11.2020 08:38:57</t>
  </si>
  <si>
    <t>13.11.2020 08:38:58</t>
  </si>
  <si>
    <t>13.11.2020 08:39:28</t>
  </si>
  <si>
    <t>13.11.2020 08:39:30</t>
  </si>
  <si>
    <t>13.11.2020 08:39:31</t>
  </si>
  <si>
    <t>13.11.2020 08:39:33</t>
  </si>
  <si>
    <t>13.11.2020 08:39:34</t>
  </si>
  <si>
    <t>13.11.2020 08:39:49</t>
  </si>
  <si>
    <t>13.11.2020 08:39:51</t>
  </si>
  <si>
    <t>13.11.2020 08:39:52</t>
  </si>
  <si>
    <t>13.11.2020 08:39:54</t>
  </si>
  <si>
    <t>13.11.2020 08:39:55</t>
  </si>
  <si>
    <t>13.11.2020 08:39:57</t>
  </si>
  <si>
    <t>13.11.2020 08:39:58</t>
  </si>
  <si>
    <t>13.11.2020 08:40:43</t>
  </si>
  <si>
    <t>13.11.2020 08:40:45</t>
  </si>
  <si>
    <t>13.11.2020 08:40:49</t>
  </si>
  <si>
    <t>13.11.2020 08:40:51</t>
  </si>
  <si>
    <t>13.11.2020 08:40:52</t>
  </si>
  <si>
    <t>13.11.2020 08:41:43</t>
  </si>
  <si>
    <t>13.11.2020 08:41:45</t>
  </si>
  <si>
    <t>13.11.2020 08:41:46</t>
  </si>
  <si>
    <t>13.11.2020 08:41:48</t>
  </si>
  <si>
    <t>13.11.2020 08:41:49</t>
  </si>
  <si>
    <t>13.11.2020 08:42:15</t>
  </si>
  <si>
    <t>13.11.2020 08:42:16</t>
  </si>
  <si>
    <t>13.11.2020 08:42:18</t>
  </si>
  <si>
    <t>13.11.2020 08:42:19</t>
  </si>
  <si>
    <t>13.11.2020 08:43:46</t>
  </si>
  <si>
    <t>13.11.2020 08:43:48</t>
  </si>
  <si>
    <t>13.11.2020 08:43:49</t>
  </si>
  <si>
    <t>13.11.2020 08:43:51</t>
  </si>
  <si>
    <t>13.11.2020 08:43:52</t>
  </si>
  <si>
    <t>13.11.2020 08:43:54</t>
  </si>
  <si>
    <t>13.11.2020 08:43:55</t>
  </si>
  <si>
    <t>13.11.2020 08:43:57</t>
  </si>
  <si>
    <t>13.11.2020 08:46:43</t>
  </si>
  <si>
    <t>13.11.2020 08:46:45</t>
  </si>
  <si>
    <t>13.11.2020 08:46:46</t>
  </si>
  <si>
    <t>13.11.2020 08:46:48</t>
  </si>
  <si>
    <t>13.11.2020 08:46:49</t>
  </si>
  <si>
    <t>13.11.2020 08:46:51</t>
  </si>
  <si>
    <t>13.11.2020 08:46:52</t>
  </si>
  <si>
    <t>13.11.2020 08:48:04</t>
  </si>
  <si>
    <t>13.11.2020 08:48:06</t>
  </si>
  <si>
    <t>13.11.2020 08:48:07</t>
  </si>
  <si>
    <t>13.11.2020 08:48:09</t>
  </si>
  <si>
    <t>13.11.2020 08:48:22</t>
  </si>
  <si>
    <t>13.11.2020 08:48:24</t>
  </si>
  <si>
    <t>13.11.2020 08:48:25</t>
  </si>
  <si>
    <t>13.11.2020 08:49:01</t>
  </si>
  <si>
    <t>13.11.2020 08:49:03</t>
  </si>
  <si>
    <t>13.11.2020 08:49:06</t>
  </si>
  <si>
    <t>13.11.2020 08:49:07</t>
  </si>
  <si>
    <t>13.11.2020 08:49:09</t>
  </si>
  <si>
    <t>13.11.2020 08:49:10</t>
  </si>
  <si>
    <t>13.11.2020 08:49:12</t>
  </si>
  <si>
    <t>13.11.2020 08:49:13</t>
  </si>
  <si>
    <t>13.11.2020 08:49:15</t>
  </si>
  <si>
    <t>13.11.2020 08:51:58</t>
  </si>
  <si>
    <t>13.11.2020 08:52:00</t>
  </si>
  <si>
    <t>13.11.2020 08:52:01</t>
  </si>
  <si>
    <t>13.11.2020 08:52:04</t>
  </si>
  <si>
    <t>13.11.2020 08:52:06</t>
  </si>
  <si>
    <t>13.11.2020 08:52:07</t>
  </si>
  <si>
    <t>13.11.2020 08:52:09</t>
  </si>
  <si>
    <t>13.11.2020 08:52:10</t>
  </si>
  <si>
    <t>13.11.2020 08:52:12</t>
  </si>
  <si>
    <t>13.11.2020 08:52:13</t>
  </si>
  <si>
    <t>13.11.2020 08:52:15</t>
  </si>
  <si>
    <t>13.11.2020 08:52:16</t>
  </si>
  <si>
    <t>13.11.2020 08:52:42</t>
  </si>
  <si>
    <t>13.11.2020 08:52:43</t>
  </si>
  <si>
    <t>13.11.2020 08:52:45</t>
  </si>
  <si>
    <t>13.11.2020 08:52:46</t>
  </si>
  <si>
    <t>13.11.2020 08:52:48</t>
  </si>
  <si>
    <t>13.11.2020 08:52:49</t>
  </si>
  <si>
    <t>13.11.2020 08:53:04</t>
  </si>
  <si>
    <t>13.11.2020 08:53:06</t>
  </si>
  <si>
    <t>13.11.2020 08:53:07</t>
  </si>
  <si>
    <t>13.11.2020 08:53:09</t>
  </si>
  <si>
    <t>13.11.2020 08:53:10</t>
  </si>
  <si>
    <t>13.11.2020 08:54:16</t>
  </si>
  <si>
    <t>13.11.2020 08:54:18</t>
  </si>
  <si>
    <t>13.11.2020 08:54:19</t>
  </si>
  <si>
    <t>13.11.2020 08:54:21</t>
  </si>
  <si>
    <t>13.11.2020 08:54:22</t>
  </si>
  <si>
    <t>13.11.2020 08:57:10</t>
  </si>
  <si>
    <t>13.11.2020 08:57:12</t>
  </si>
  <si>
    <t>13.11.2020 08:57:13</t>
  </si>
  <si>
    <t>13.11.2020 08:57:15</t>
  </si>
  <si>
    <t>13.11.2020 08:57:16</t>
  </si>
  <si>
    <t>13.11.2020 08:57:18</t>
  </si>
  <si>
    <t>13.11.2020 08:57:57</t>
  </si>
  <si>
    <t>13.11.2020 08:58:00</t>
  </si>
  <si>
    <t>13.11.2020 08:58:03</t>
  </si>
  <si>
    <t>13.11.2020 08:58:04</t>
  </si>
  <si>
    <t>13.11.2020 08:58:57</t>
  </si>
  <si>
    <t>13.11.2020 08:58:58</t>
  </si>
  <si>
    <t>13.11.2020 08:58:59</t>
  </si>
  <si>
    <t>13.11.2020 08:59:01</t>
  </si>
  <si>
    <t>13.11.2020 08:59:02</t>
  </si>
  <si>
    <t>13.11.2020 09:02:25</t>
  </si>
  <si>
    <t>13.11.2020 09:02:26</t>
  </si>
  <si>
    <t>13.11.2020 09:02:28</t>
  </si>
  <si>
    <t>13.11.2020 09:02:29</t>
  </si>
  <si>
    <t>13.11.2020 09:02:31</t>
  </si>
  <si>
    <t>13.11.2020 09:02:32</t>
  </si>
  <si>
    <t>13.11.2020 09:02:34</t>
  </si>
  <si>
    <t>13.11.2020 09:03:46</t>
  </si>
  <si>
    <t>13.11.2020 09:03:47</t>
  </si>
  <si>
    <t>13.11.2020 09:03:49</t>
  </si>
  <si>
    <t>13.11.2020 09:03:50</t>
  </si>
  <si>
    <t>13.11.2020 09:03:52</t>
  </si>
  <si>
    <t>13.11.2020 09:03:53</t>
  </si>
  <si>
    <t>13.11.2020 09:05:19</t>
  </si>
  <si>
    <t>13.11.2020 09:05:20</t>
  </si>
  <si>
    <t>13.11.2020 09:05:22</t>
  </si>
  <si>
    <t>13.11.2020 09:05:24</t>
  </si>
  <si>
    <t>13.11.2020 09:05:25</t>
  </si>
  <si>
    <t>13.11.2020 09:06:26</t>
  </si>
  <si>
    <t>13.11.2020 09:06:28</t>
  </si>
  <si>
    <t>13.11.2020 09:06:29</t>
  </si>
  <si>
    <t>13.11.2020 09:06:31</t>
  </si>
  <si>
    <t>13.11.2020 09:07:50</t>
  </si>
  <si>
    <t>13.11.2020 09:07:52</t>
  </si>
  <si>
    <t>13.11.2020 09:07:54</t>
  </si>
  <si>
    <t>13.11.2020 09:07:55</t>
  </si>
  <si>
    <t>13.11.2020 09:07:58</t>
  </si>
  <si>
    <t>13.11.2020 09:08:11</t>
  </si>
  <si>
    <t>13.11.2020 09:08:13</t>
  </si>
  <si>
    <t>13.11.2020 09:08:15</t>
  </si>
  <si>
    <t>13.11.2020 09:08:16</t>
  </si>
  <si>
    <t>13.11.2020 09:08:19</t>
  </si>
  <si>
    <t>13.11.2020 09:08:21</t>
  </si>
  <si>
    <t>13.11.2020 09:08:25</t>
  </si>
  <si>
    <t>13.11.2020 09:08:26</t>
  </si>
  <si>
    <t>13.11.2020 09:08:28</t>
  </si>
  <si>
    <t>13.11.2020 09:08:29</t>
  </si>
  <si>
    <t>13.11.2020 09:08:31</t>
  </si>
  <si>
    <t>13.11.2020 09:08:47</t>
  </si>
  <si>
    <t>13.11.2020 09:08:49</t>
  </si>
  <si>
    <t>13.11.2020 09:08:50</t>
  </si>
  <si>
    <t>13.11.2020 09:08:53</t>
  </si>
  <si>
    <t>13.11.2020 09:08:55</t>
  </si>
  <si>
    <t>13.11.2020 09:08:56</t>
  </si>
  <si>
    <t>13.11.2020 09:14:07</t>
  </si>
  <si>
    <t>13.11.2020 09:14:08</t>
  </si>
  <si>
    <t>13.11.2020 09:14:10</t>
  </si>
  <si>
    <t>13.11.2020 09:14:11</t>
  </si>
  <si>
    <t>13.11.2020 09:14:13</t>
  </si>
  <si>
    <t>13.11.2020 09:14:14</t>
  </si>
  <si>
    <t>13.11.2020 09:14:16</t>
  </si>
  <si>
    <t>13.11.2020 09:14:46</t>
  </si>
  <si>
    <t>13.11.2020 09:14:47</t>
  </si>
  <si>
    <t>13.11.2020 09:14:49</t>
  </si>
  <si>
    <t>13.11.2020 09:14:50</t>
  </si>
  <si>
    <t>13.11.2020 09:14:52</t>
  </si>
  <si>
    <t>13.11.2020 09:14:53</t>
  </si>
  <si>
    <t>13.11.2020 09:14:55</t>
  </si>
  <si>
    <t>13.11.2020 09:14:56</t>
  </si>
  <si>
    <t>13.11.2020 09:14:58</t>
  </si>
  <si>
    <t>13.11.2020 09:14:59</t>
  </si>
  <si>
    <t>13.11.2020 09:15:28</t>
  </si>
  <si>
    <t>13.11.2020 09:15:29</t>
  </si>
  <si>
    <t>13.11.2020 09:15:31</t>
  </si>
  <si>
    <t>13.11.2020 09:15:32</t>
  </si>
  <si>
    <t>13.11.2020 09:15:34</t>
  </si>
  <si>
    <t>13.11.2020 09:16:37</t>
  </si>
  <si>
    <t>13.11.2020 09:16:38</t>
  </si>
  <si>
    <t>13.11.2020 09:16:40</t>
  </si>
  <si>
    <t>13.11.2020 09:16:41</t>
  </si>
  <si>
    <t>13.11.2020 09:16:43</t>
  </si>
  <si>
    <t>13.11.2020 09:16:44</t>
  </si>
  <si>
    <t>13.11.2020 09:17:19</t>
  </si>
  <si>
    <t>13.11.2020 09:17:20</t>
  </si>
  <si>
    <t>13.11.2020 09:17:22</t>
  </si>
  <si>
    <t>13.11.2020 09:17:24</t>
  </si>
  <si>
    <t>13.11.2020 09:17:25</t>
  </si>
  <si>
    <t>13.11.2020 09:17:26</t>
  </si>
  <si>
    <t>13.11.2020 09:17:28</t>
  </si>
  <si>
    <t>13.11.2020 09:17:29</t>
  </si>
  <si>
    <t>13.11.2020 09:17:31</t>
  </si>
  <si>
    <t>13.11.2020 09:17:40</t>
  </si>
  <si>
    <t>13.11.2020 09:17:41</t>
  </si>
  <si>
    <t>13.11.2020 09:17:43</t>
  </si>
  <si>
    <t>13.11.2020 09:17:44</t>
  </si>
  <si>
    <t>13.11.2020 09:17:46</t>
  </si>
  <si>
    <t>13.11.2020 09:17:48</t>
  </si>
  <si>
    <t>13.11.2020 09:19:31</t>
  </si>
  <si>
    <t>13.11.2020 09:19:32</t>
  </si>
  <si>
    <t>13.11.2020 09:19:34</t>
  </si>
  <si>
    <t>13.11.2020 09:19:35</t>
  </si>
  <si>
    <t>13.11.2020 09:19:37</t>
  </si>
  <si>
    <t>13.11.2020 09:19:38</t>
  </si>
  <si>
    <t>13.11.2020 09:19:40</t>
  </si>
  <si>
    <t>13.11.2020 09:20:58</t>
  </si>
  <si>
    <t>13.11.2020 09:20:59</t>
  </si>
  <si>
    <t>13.11.2020 09:21:01</t>
  </si>
  <si>
    <t>13.11.2020 09:21:02</t>
  </si>
  <si>
    <t>13.11.2020 09:21:04</t>
  </si>
  <si>
    <t>13.11.2020 09:21:05</t>
  </si>
  <si>
    <t>13.11.2020 09:21:37</t>
  </si>
  <si>
    <t>13.11.2020 09:21:39</t>
  </si>
  <si>
    <t>13.11.2020 09:21:40</t>
  </si>
  <si>
    <t>13.11.2020 09:21:41</t>
  </si>
  <si>
    <t>13.11.2020 09:21:43</t>
  </si>
  <si>
    <t>13.11.2020 09:23:56</t>
  </si>
  <si>
    <t>13.11.2020 09:23:58</t>
  </si>
  <si>
    <t>13.11.2020 09:23:59</t>
  </si>
  <si>
    <t>13.11.2020 09:24:01</t>
  </si>
  <si>
    <t>13.11.2020 09:24:03</t>
  </si>
  <si>
    <t>13.11.2020 09:25:55</t>
  </si>
  <si>
    <t>13.11.2020 09:25:56</t>
  </si>
  <si>
    <t>13.11.2020 09:25:58</t>
  </si>
  <si>
    <t>13.11.2020 09:25:59</t>
  </si>
  <si>
    <t>13.11.2020 09:26:01</t>
  </si>
  <si>
    <t>13.11.2020 09:27:02</t>
  </si>
  <si>
    <t>13.11.2020 09:27:04</t>
  </si>
  <si>
    <t>13.11.2020 09:27:05</t>
  </si>
  <si>
    <t>13.11.2020 09:27:07</t>
  </si>
  <si>
    <t>13.11.2020 09:27:08</t>
  </si>
  <si>
    <t>13.11.2020 09:27:10</t>
  </si>
  <si>
    <t>13.11.2020 09:27:11</t>
  </si>
  <si>
    <t>13.11.2020 09:27:13</t>
  </si>
  <si>
    <t>13.11.2020 09:27:14</t>
  </si>
  <si>
    <t>13.11.2020 09:27:56</t>
  </si>
  <si>
    <t>13.11.2020 09:27:58</t>
  </si>
  <si>
    <t>13.11.2020 09:27:59</t>
  </si>
  <si>
    <t>13.11.2020 09:28:01</t>
  </si>
  <si>
    <t>13.11.2020 09:28:02</t>
  </si>
  <si>
    <t>13.11.2020 09:28:04</t>
  </si>
  <si>
    <t>13.11.2020 09:28:05</t>
  </si>
  <si>
    <t>13.11.2020 09:29:34</t>
  </si>
  <si>
    <t>13.11.2020 09:29:35</t>
  </si>
  <si>
    <t>13.11.2020 09:29:37</t>
  </si>
  <si>
    <t>13.11.2020 09:29:38</t>
  </si>
  <si>
    <t>13.11.2020 09:29:40</t>
  </si>
  <si>
    <t>13.11.2020 09:30:14</t>
  </si>
  <si>
    <t>13.11.2020 09:30:16</t>
  </si>
  <si>
    <t>13.11.2020 09:30:17</t>
  </si>
  <si>
    <t>13.11.2020 09:30:19</t>
  </si>
  <si>
    <t>13.11.2020 09:30:29</t>
  </si>
  <si>
    <t>13.11.2020 09:30:31</t>
  </si>
  <si>
    <t>13.11.2020 09:30:32</t>
  </si>
  <si>
    <t>13.11.2020 09:30:34</t>
  </si>
  <si>
    <t>13.11.2020 09:30:35</t>
  </si>
  <si>
    <t>13.11.2020 09:30:50</t>
  </si>
  <si>
    <t>13.11.2020 09:30:52</t>
  </si>
  <si>
    <t>13.11.2020 09:30:53</t>
  </si>
  <si>
    <t>13.11.2020 09:30:55</t>
  </si>
  <si>
    <t>13.11.2020 09:31:25</t>
  </si>
  <si>
    <t>13.11.2020 09:31:26</t>
  </si>
  <si>
    <t>13.11.2020 09:31:28</t>
  </si>
  <si>
    <t>13.11.2020 09:31:29</t>
  </si>
  <si>
    <t>13.11.2020 09:31:31</t>
  </si>
  <si>
    <t>13.11.2020 09:31:32</t>
  </si>
  <si>
    <t>13.11.2020 09:31:34</t>
  </si>
  <si>
    <t>13.11.2020 09:34:07</t>
  </si>
  <si>
    <t>13.11.2020 09:34:08</t>
  </si>
  <si>
    <t>13.11.2020 09:34:10</t>
  </si>
  <si>
    <t>13.11.2020 09:34:11</t>
  </si>
  <si>
    <t>13.11.2020 09:34:13</t>
  </si>
  <si>
    <t>13.11.2020 09:34:20</t>
  </si>
  <si>
    <t>13.11.2020 09:34:22</t>
  </si>
  <si>
    <t>13.11.2020 09:34:23</t>
  </si>
  <si>
    <t>13.11.2020 09:34:25</t>
  </si>
  <si>
    <t>13.11.2020 09:34:26</t>
  </si>
  <si>
    <t>13.11.2020 09:34:43</t>
  </si>
  <si>
    <t>13.11.2020 09:34:44</t>
  </si>
  <si>
    <t>13.11.2020 09:34:46</t>
  </si>
  <si>
    <t>13.11.2020 09:34:47</t>
  </si>
  <si>
    <t>13.11.2020 09:34:49</t>
  </si>
  <si>
    <t>13.11.2020 09:34:50</t>
  </si>
  <si>
    <t>13.11.2020 09:34:52</t>
  </si>
  <si>
    <t>13.11.2020 09:35:17</t>
  </si>
  <si>
    <t>13.11.2020 09:35:19</t>
  </si>
  <si>
    <t>13.11.2020 09:35:20</t>
  </si>
  <si>
    <t>13.11.2020 09:35:22</t>
  </si>
  <si>
    <t>13.11.2020 09:35:23</t>
  </si>
  <si>
    <t>13.11.2020 09:35:25</t>
  </si>
  <si>
    <t>13.11.2020 09:35:29</t>
  </si>
  <si>
    <t>13.11.2020 09:35:31</t>
  </si>
  <si>
    <t>13.11.2020 09:35:32</t>
  </si>
  <si>
    <t>13.11.2020 09:35:34</t>
  </si>
  <si>
    <t>13.11.2020 09:35:35</t>
  </si>
  <si>
    <t>13.11.2020 09:35:37</t>
  </si>
  <si>
    <t>13.11.2020 09:38:16</t>
  </si>
  <si>
    <t>13.11.2020 09:38:17</t>
  </si>
  <si>
    <t>13.11.2020 09:38:19</t>
  </si>
  <si>
    <t>13.11.2020 09:38:20</t>
  </si>
  <si>
    <t>13.11.2020 09:38:22</t>
  </si>
  <si>
    <t>13.11.2020 09:39:59</t>
  </si>
  <si>
    <t>13.11.2020 09:40:01</t>
  </si>
  <si>
    <t>13.11.2020 09:40:02</t>
  </si>
  <si>
    <t>13.11.2020 09:40:04</t>
  </si>
  <si>
    <t>13.11.2020 09:40:05</t>
  </si>
  <si>
    <t>13.11.2020 09:40:26</t>
  </si>
  <si>
    <t>13.11.2020 09:40:28</t>
  </si>
  <si>
    <t>13.11.2020 09:40:29</t>
  </si>
  <si>
    <t>13.11.2020 09:40:31</t>
  </si>
  <si>
    <t>13.11.2020 09:40:32</t>
  </si>
  <si>
    <t>13.11.2020 09:40:34</t>
  </si>
  <si>
    <t>13.11.2020 09:40:52</t>
  </si>
  <si>
    <t>13.11.2020 09:40:53</t>
  </si>
  <si>
    <t>13.11.2020 09:40:55</t>
  </si>
  <si>
    <t>13.11.2020 09:40:56</t>
  </si>
  <si>
    <t>13.11.2020 09:40:58</t>
  </si>
  <si>
    <t>13.11.2020 09:40:59</t>
  </si>
  <si>
    <t>13.11.2020 09:41:01</t>
  </si>
  <si>
    <t>13.11.2020 09:41:02</t>
  </si>
  <si>
    <t>13.11.2020 09:41:28</t>
  </si>
  <si>
    <t>13.11.2020 09:41:29</t>
  </si>
  <si>
    <t>13.11.2020 09:41:31</t>
  </si>
  <si>
    <t>13.11.2020 09:41:32</t>
  </si>
  <si>
    <t>13.11.2020 09:41:34</t>
  </si>
  <si>
    <t>13.11.2020 09:41:35</t>
  </si>
  <si>
    <t>13.11.2020 09:42:15</t>
  </si>
  <si>
    <t>13.11.2020 09:42:17</t>
  </si>
  <si>
    <t>13.11.2020 09:42:18</t>
  </si>
  <si>
    <t>13.11.2020 09:42:20</t>
  </si>
  <si>
    <t>13.11.2020 09:42:21</t>
  </si>
  <si>
    <t>13.11.2020 09:42:23</t>
  </si>
  <si>
    <t>13.11.2020 09:42:24</t>
  </si>
  <si>
    <t>13.11.2020 09:43:00</t>
  </si>
  <si>
    <t>13.11.2020 09:43:02</t>
  </si>
  <si>
    <t>13.11.2020 09:43:03</t>
  </si>
  <si>
    <t>13.11.2020 09:43:05</t>
  </si>
  <si>
    <t>13.11.2020 09:43:06</t>
  </si>
  <si>
    <t>13.11.2020 09:43:08</t>
  </si>
  <si>
    <t>13.11.2020 09:43:32</t>
  </si>
  <si>
    <t>13.11.2020 09:43:34</t>
  </si>
  <si>
    <t>13.11.2020 09:43:41</t>
  </si>
  <si>
    <t>13.11.2020 09:43:42</t>
  </si>
  <si>
    <t>13.11.2020 09:47:35</t>
  </si>
  <si>
    <t>13.11.2020 09:47:36</t>
  </si>
  <si>
    <t>13.11.2020 09:47:38</t>
  </si>
  <si>
    <t>13.11.2020 09:47:39</t>
  </si>
  <si>
    <t>13.11.2020 09:47:41</t>
  </si>
  <si>
    <t>13.11.2020 09:47:44</t>
  </si>
  <si>
    <t>13.11.2020 09:47:45</t>
  </si>
  <si>
    <t>13.11.2020 09:47:56</t>
  </si>
  <si>
    <t>13.11.2020 09:47:57</t>
  </si>
  <si>
    <t>13.11.2020 09:47:59</t>
  </si>
  <si>
    <t>13.11.2020 09:48:00</t>
  </si>
  <si>
    <t>13.11.2020 09:48:02</t>
  </si>
  <si>
    <t>13.11.2020 09:48:03</t>
  </si>
  <si>
    <t>13.11.2020 09:48:06</t>
  </si>
  <si>
    <t>13.11.2020 09:49:08</t>
  </si>
  <si>
    <t>13.11.2020 09:49:09</t>
  </si>
  <si>
    <t>13.11.2020 09:49:11</t>
  </si>
  <si>
    <t>13.11.2020 09:49:12</t>
  </si>
  <si>
    <t>13.11.2020 09:49:14</t>
  </si>
  <si>
    <t>13.11.2020 09:49:33</t>
  </si>
  <si>
    <t>13.11.2020 09:49:35</t>
  </si>
  <si>
    <t>13.11.2020 09:49:36</t>
  </si>
  <si>
    <t>13.11.2020 09:49:38</t>
  </si>
  <si>
    <t>13.11.2020 09:49:40</t>
  </si>
  <si>
    <t>13.11.2020 09:50:00</t>
  </si>
  <si>
    <t>13.11.2020 09:50:02</t>
  </si>
  <si>
    <t>13.11.2020 09:50:03</t>
  </si>
  <si>
    <t>13.11.2020 09:50:05</t>
  </si>
  <si>
    <t>13.11.2020 09:50:06</t>
  </si>
  <si>
    <t>13.11.2020 09:50:08</t>
  </si>
  <si>
    <t>13.11.2020 09:50:10</t>
  </si>
  <si>
    <t>13.11.2020 09:52:11</t>
  </si>
  <si>
    <t>13.11.2020 09:52:13</t>
  </si>
  <si>
    <t>13.11.2020 09:52:14</t>
  </si>
  <si>
    <t>13.11.2020 09:52:48</t>
  </si>
  <si>
    <t>13.11.2020 09:52:50</t>
  </si>
  <si>
    <t>13.11.2020 09:52:52</t>
  </si>
  <si>
    <t>13.11.2020 09:52:53</t>
  </si>
  <si>
    <t>13.11.2020 09:52:55</t>
  </si>
  <si>
    <t>13.11.2020 09:53:48</t>
  </si>
  <si>
    <t>13.11.2020 09:53:50</t>
  </si>
  <si>
    <t>13.11.2020 09:53:51</t>
  </si>
  <si>
    <t>13.11.2020 09:53:53</t>
  </si>
  <si>
    <t>13.11.2020 09:53:54</t>
  </si>
  <si>
    <t>13.11.2020 09:55:53</t>
  </si>
  <si>
    <t>13.11.2020 09:55:54</t>
  </si>
  <si>
    <t>13.11.2020 09:55:56</t>
  </si>
  <si>
    <t>13.11.2020 09:55:58</t>
  </si>
  <si>
    <t>13.11.2020 09:55:59</t>
  </si>
  <si>
    <t>13.11.2020 09:56:31</t>
  </si>
  <si>
    <t>13.11.2020 09:56:32</t>
  </si>
  <si>
    <t>13.11.2020 09:56:33</t>
  </si>
  <si>
    <t>13.11.2020 09:56:35</t>
  </si>
  <si>
    <t>13.11.2020 09:56:36</t>
  </si>
  <si>
    <t>13.11.2020 09:57:20</t>
  </si>
  <si>
    <t>13.11.2020 09:57:21</t>
  </si>
  <si>
    <t>13.11.2020 09:57:23</t>
  </si>
  <si>
    <t>13.11.2020 09:57:24</t>
  </si>
  <si>
    <t>13.11.2020 09:57:26</t>
  </si>
  <si>
    <t>13.11.2020 09:57:28</t>
  </si>
  <si>
    <t>13.11.2020 09:58:53</t>
  </si>
  <si>
    <t>13.11.2020 09:58:56</t>
  </si>
  <si>
    <t>13.11.2020 09:59:44</t>
  </si>
  <si>
    <t>13.11.2020 09:59:45</t>
  </si>
  <si>
    <t>13.11.2020 09:59:47</t>
  </si>
  <si>
    <t>13.11.2020 09:59:48</t>
  </si>
  <si>
    <t>13.11.2020 10:01:12</t>
  </si>
  <si>
    <t>13.11.2020 10:01:14</t>
  </si>
  <si>
    <t>13.11.2020 10:01:15</t>
  </si>
  <si>
    <t>13.11.2020 10:01:17</t>
  </si>
  <si>
    <t>13.11.2020 10:01:18</t>
  </si>
  <si>
    <t>13.11.2020 10:01:20</t>
  </si>
  <si>
    <t>13.11.2020 10:01:32</t>
  </si>
  <si>
    <t>13.11.2020 10:01:33</t>
  </si>
  <si>
    <t>13.11.2020 10:01:35</t>
  </si>
  <si>
    <t>13.11.2020 10:01:36</t>
  </si>
  <si>
    <t>13.11.2020 10:01:38</t>
  </si>
  <si>
    <t>13.11.2020 10:01:47</t>
  </si>
  <si>
    <t>13.11.2020 10:01:48</t>
  </si>
  <si>
    <t>13.11.2020 10:01:50</t>
  </si>
  <si>
    <t>13.11.2020 10:01:51</t>
  </si>
  <si>
    <t>13.11.2020 10:01:53</t>
  </si>
  <si>
    <t>13.11.2020 10:01:54</t>
  </si>
  <si>
    <t>13.11.2020 10:01:56</t>
  </si>
  <si>
    <t>13.11.2020 10:01:58</t>
  </si>
  <si>
    <t>13.11.2020 10:01:59</t>
  </si>
  <si>
    <t>13.11.2020 10:02:01</t>
  </si>
  <si>
    <t>13.11.2020 10:02:02</t>
  </si>
  <si>
    <t>13.11.2020 10:02:03</t>
  </si>
  <si>
    <t>13.11.2020 10:02:08</t>
  </si>
  <si>
    <t>13.11.2020 10:02:09</t>
  </si>
  <si>
    <t>13.11.2020 10:02:13</t>
  </si>
  <si>
    <t>13.11.2020 10:02:14</t>
  </si>
  <si>
    <t>13.11.2020 10:02:17</t>
  </si>
  <si>
    <t>13.11.2020 10:02:18</t>
  </si>
  <si>
    <t>13.11.2020 10:02:20</t>
  </si>
  <si>
    <t>13.11.2020 10:02:21</t>
  </si>
  <si>
    <t>13.11.2020 10:02:23</t>
  </si>
  <si>
    <t>13.11.2020 10:04:52</t>
  </si>
  <si>
    <t>13.11.2020 10:04:53</t>
  </si>
  <si>
    <t>13.11.2020 10:04:54</t>
  </si>
  <si>
    <t>13.11.2020 10:04:56</t>
  </si>
  <si>
    <t>13.11.2020 10:04:57</t>
  </si>
  <si>
    <t>13.11.2020 10:05:01</t>
  </si>
  <si>
    <t>13.11.2020 10:05:03</t>
  </si>
  <si>
    <t>13.11.2020 10:05:05</t>
  </si>
  <si>
    <t>13.11.2020 10:05:06</t>
  </si>
  <si>
    <t>13.11.2020 10:05:08</t>
  </si>
  <si>
    <t>13.11.2020 10:05:09</t>
  </si>
  <si>
    <t>13.11.2020 10:05:11</t>
  </si>
  <si>
    <t>13.11.2020 10:05:14</t>
  </si>
  <si>
    <t>13.11.2020 10:05:17</t>
  </si>
  <si>
    <t>13.11.2020 10:05:19</t>
  </si>
  <si>
    <t>13.11.2020 10:05:22</t>
  </si>
  <si>
    <t>13.11.2020 10:06:39</t>
  </si>
  <si>
    <t>13.11.2020 10:06:41</t>
  </si>
  <si>
    <t>13.11.2020 10:06:43</t>
  </si>
  <si>
    <t>13.11.2020 10:07:11</t>
  </si>
  <si>
    <t>13.11.2020 10:07:12</t>
  </si>
  <si>
    <t>13.11.2020 10:07:14</t>
  </si>
  <si>
    <t>13.11.2020 10:07:15</t>
  </si>
  <si>
    <t>13.11.2020 10:07:17</t>
  </si>
  <si>
    <t>13.11.2020 10:07:18</t>
  </si>
  <si>
    <t>13.11.2020 10:07:20</t>
  </si>
  <si>
    <t>13.11.2020 10:08:24</t>
  </si>
  <si>
    <t>13.11.2020 10:08:26</t>
  </si>
  <si>
    <t>13.11.2020 10:08:27</t>
  </si>
  <si>
    <t>13.11.2020 10:08:30</t>
  </si>
  <si>
    <t>13.11.2020 10:08:32</t>
  </si>
  <si>
    <t>13.11.2020 10:08:33</t>
  </si>
  <si>
    <t>13.11.2020 10:08:50</t>
  </si>
  <si>
    <t>13.11.2020 10:08:51</t>
  </si>
  <si>
    <t>13.11.2020 10:08:53</t>
  </si>
  <si>
    <t>13.11.2020 10:08:54</t>
  </si>
  <si>
    <t>13.11.2020 10:08:56</t>
  </si>
  <si>
    <t>13.11.2020 10:09:12</t>
  </si>
  <si>
    <t>13.11.2020 10:09:15</t>
  </si>
  <si>
    <t>13.11.2020 10:09:17</t>
  </si>
  <si>
    <t>13.11.2020 10:09:18</t>
  </si>
  <si>
    <t>13.11.2020 10:09:20</t>
  </si>
  <si>
    <t>13.11.2020 10:09:21</t>
  </si>
  <si>
    <t>13.11.2020 10:09:23</t>
  </si>
  <si>
    <t>13.11.2020 10:09:25</t>
  </si>
  <si>
    <t>13.11.2020 10:09:34</t>
  </si>
  <si>
    <t>13.11.2020 10:09:35</t>
  </si>
  <si>
    <t>13.11.2020 10:09:39</t>
  </si>
  <si>
    <t>13.11.2020 10:09:41</t>
  </si>
  <si>
    <t>13.11.2020 10:09:46</t>
  </si>
  <si>
    <t>13.11.2020 10:09:49</t>
  </si>
  <si>
    <t>13.11.2020 10:10:38</t>
  </si>
  <si>
    <t>13.11.2020 10:10:40</t>
  </si>
  <si>
    <t>13.11.2020 10:10:41</t>
  </si>
  <si>
    <t>13.11.2020 10:10:42</t>
  </si>
  <si>
    <t>13.11.2020 10:10:44</t>
  </si>
  <si>
    <t>13.11.2020 10:10:45</t>
  </si>
  <si>
    <t>13.11.2020 10:10:47</t>
  </si>
  <si>
    <t>13.11.2020 10:11:48</t>
  </si>
  <si>
    <t>13.11.2020 10:11:50</t>
  </si>
  <si>
    <t>13.11.2020 10:11:51</t>
  </si>
  <si>
    <t>13.11.2020 10:11:53</t>
  </si>
  <si>
    <t>13.11.2020 10:11:54</t>
  </si>
  <si>
    <t>13.11.2020 10:11:56</t>
  </si>
  <si>
    <t>13.11.2020 10:12:44</t>
  </si>
  <si>
    <t>13.11.2020 10:12:45</t>
  </si>
  <si>
    <t>13.11.2020 10:12:47</t>
  </si>
  <si>
    <t>13.11.2020 10:12:48</t>
  </si>
  <si>
    <t>13.11.2020 10:12:50</t>
  </si>
  <si>
    <t>13.11.2020 10:14:20</t>
  </si>
  <si>
    <t>13.11.2020 10:14:21</t>
  </si>
  <si>
    <t>13.11.2020 10:14:23</t>
  </si>
  <si>
    <t>13.11.2020 10:14:24</t>
  </si>
  <si>
    <t>13.11.2020 10:14:26</t>
  </si>
  <si>
    <t>13.11.2020 10:14:27</t>
  </si>
  <si>
    <t>13.11.2020 10:14:31</t>
  </si>
  <si>
    <t>13.11.2020 10:14:32</t>
  </si>
  <si>
    <t>13.11.2020 10:14:33</t>
  </si>
  <si>
    <t>13.11.2020 10:14:35</t>
  </si>
  <si>
    <t>13.11.2020 10:14:36</t>
  </si>
  <si>
    <t>13.11.2020 10:14:38</t>
  </si>
  <si>
    <t>13.11.2020 10:14:39</t>
  </si>
  <si>
    <t>13.11.2020 10:16:11</t>
  </si>
  <si>
    <t>13.11.2020 10:16:12</t>
  </si>
  <si>
    <t>13.11.2020 10:16:14</t>
  </si>
  <si>
    <t>13.11.2020 10:16:15</t>
  </si>
  <si>
    <t>13.11.2020 10:16:17</t>
  </si>
  <si>
    <t>13.11.2020 10:16:32</t>
  </si>
  <si>
    <t>13.11.2020 10:16:33</t>
  </si>
  <si>
    <t>13.11.2020 10:16:35</t>
  </si>
  <si>
    <t>13.11.2020 10:16:36</t>
  </si>
  <si>
    <t>13.11.2020 10:16:38</t>
  </si>
  <si>
    <t>13.11.2020 10:16:39</t>
  </si>
  <si>
    <t>13.11.2020 10:17:14</t>
  </si>
  <si>
    <t>13.11.2020 10:17:15</t>
  </si>
  <si>
    <t>13.11.2020 10:17:17</t>
  </si>
  <si>
    <t>13.11.2020 10:17:18</t>
  </si>
  <si>
    <t>13.11.2020 10:17:20</t>
  </si>
  <si>
    <t>13.11.2020 10:17:38</t>
  </si>
  <si>
    <t>13.11.2020 10:17:39</t>
  </si>
  <si>
    <t>13.11.2020 10:17:41</t>
  </si>
  <si>
    <t>13.11.2020 10:17:43</t>
  </si>
  <si>
    <t>13.11.2020 10:17:44</t>
  </si>
  <si>
    <t>13.11.2020 10:17:45</t>
  </si>
  <si>
    <t>13.11.2020 10:17:47</t>
  </si>
  <si>
    <t>13.11.2020 10:18:29</t>
  </si>
  <si>
    <t>13.11.2020 10:18:30</t>
  </si>
  <si>
    <t>13.11.2020 10:18:32</t>
  </si>
  <si>
    <t>13.11.2020 10:18:33</t>
  </si>
  <si>
    <t>13.11.2020 10:18:35</t>
  </si>
  <si>
    <t>13.11.2020 10:20:54</t>
  </si>
  <si>
    <t>13.11.2020 10:20:56</t>
  </si>
  <si>
    <t>13.11.2020 10:20:57</t>
  </si>
  <si>
    <t>13.11.2020 10:20:59</t>
  </si>
  <si>
    <t>13.11.2020 10:21:00</t>
  </si>
  <si>
    <t>13.11.2020 10:21:02</t>
  </si>
  <si>
    <t>13.11.2020 10:21:03</t>
  </si>
  <si>
    <t>13.11.2020 10:21:53</t>
  </si>
  <si>
    <t>13.11.2020 10:21:54</t>
  </si>
  <si>
    <t>13.11.2020 10:21:56</t>
  </si>
  <si>
    <t>13.11.2020 10:21:57</t>
  </si>
  <si>
    <t>13.11.2020 10:21:59</t>
  </si>
  <si>
    <t>13.11.2020 10:22:01</t>
  </si>
  <si>
    <t>13.11.2020 10:23:17</t>
  </si>
  <si>
    <t>13.11.2020 10:23:18</t>
  </si>
  <si>
    <t>13.11.2020 10:23:20</t>
  </si>
  <si>
    <t>13.11.2020 10:23:21</t>
  </si>
  <si>
    <t>13.11.2020 10:23:23</t>
  </si>
  <si>
    <t>13.11.2020 10:23:24</t>
  </si>
  <si>
    <t>13.11.2020 10:24:18</t>
  </si>
  <si>
    <t>13.11.2020 10:24:20</t>
  </si>
  <si>
    <t>13.11.2020 10:24:21</t>
  </si>
  <si>
    <t>13.11.2020 10:24:23</t>
  </si>
  <si>
    <t>13.11.2020 10:24:26</t>
  </si>
  <si>
    <t>13.11.2020 10:24:28</t>
  </si>
  <si>
    <t>13.11.2020 10:25:57</t>
  </si>
  <si>
    <t>13.11.2020 10:25:59</t>
  </si>
  <si>
    <t>13.11.2020 10:26:00</t>
  </si>
  <si>
    <t>13.11.2020 10:26:02</t>
  </si>
  <si>
    <t>13.11.2020 10:26:03</t>
  </si>
  <si>
    <t>13.11.2020 10:26:05</t>
  </si>
  <si>
    <t>13.11.2020 10:27:34</t>
  </si>
  <si>
    <t>13.11.2020 10:27:35</t>
  </si>
  <si>
    <t>13.11.2020 10:27:36</t>
  </si>
  <si>
    <t>13.11.2020 10:27:38</t>
  </si>
  <si>
    <t>13.11.2020 10:27:39</t>
  </si>
  <si>
    <t>13.11.2020 10:27:41</t>
  </si>
  <si>
    <t>13.11.2020 10:27:42</t>
  </si>
  <si>
    <t>13.11.2020 10:29:08</t>
  </si>
  <si>
    <t>13.11.2020 10:29:09</t>
  </si>
  <si>
    <t>13.11.2020 10:29:11</t>
  </si>
  <si>
    <t>13.11.2020 10:29:12</t>
  </si>
  <si>
    <t>13.11.2020 10:29:14</t>
  </si>
  <si>
    <t>13.11.2020 10:29:36</t>
  </si>
  <si>
    <t>13.11.2020 10:29:38</t>
  </si>
  <si>
    <t>13.11.2020 10:29:48</t>
  </si>
  <si>
    <t>13.11.2020 10:29:50</t>
  </si>
  <si>
    <t>13.11.2020 10:29:53</t>
  </si>
  <si>
    <t>13.11.2020 10:29:55</t>
  </si>
  <si>
    <t>13.11.2020 10:29:56</t>
  </si>
  <si>
    <t>13.11.2020 10:29:57</t>
  </si>
  <si>
    <t>13.11.2020 10:29:59</t>
  </si>
  <si>
    <t>13.11.2020 10:30:00</t>
  </si>
  <si>
    <t>13.11.2020 10:30:02</t>
  </si>
  <si>
    <t>13.11.2020 10:30:45</t>
  </si>
  <si>
    <t>13.11.2020 10:30:47</t>
  </si>
  <si>
    <t>13.11.2020 10:30:48</t>
  </si>
  <si>
    <t>13.11.2020 10:30:50</t>
  </si>
  <si>
    <t>13.11.2020 10:30:52</t>
  </si>
  <si>
    <t>13.11.2020 10:30:53</t>
  </si>
  <si>
    <t>13.11.2020 10:31:17</t>
  </si>
  <si>
    <t>13.11.2020 10:31:18</t>
  </si>
  <si>
    <t>13.11.2020 10:31:20</t>
  </si>
  <si>
    <t>13.11.2020 10:31:21</t>
  </si>
  <si>
    <t>13.11.2020 10:33:21</t>
  </si>
  <si>
    <t>13.11.2020 10:33:23</t>
  </si>
  <si>
    <t>13.11.2020 10:33:24</t>
  </si>
  <si>
    <t>13.11.2020 10:33:26</t>
  </si>
  <si>
    <t>13.11.2020 10:33:27</t>
  </si>
  <si>
    <t>13.11.2020 10:33:51</t>
  </si>
  <si>
    <t>13.11.2020 10:33:53</t>
  </si>
  <si>
    <t>13.11.2020 10:33:54</t>
  </si>
  <si>
    <t>13.11.2020 10:33:56</t>
  </si>
  <si>
    <t>13.11.2020 10:33:57</t>
  </si>
  <si>
    <t>13.11.2020 10:34:10</t>
  </si>
  <si>
    <t>13.11.2020 10:34:11</t>
  </si>
  <si>
    <t>13.11.2020 10:34:12</t>
  </si>
  <si>
    <t>13.11.2020 10:34:14</t>
  </si>
  <si>
    <t>13.11.2020 10:34:15</t>
  </si>
  <si>
    <t>13.11.2020 10:34:17</t>
  </si>
  <si>
    <t>13.11.2020 10:36:02</t>
  </si>
  <si>
    <t>13.11.2020 10:36:04</t>
  </si>
  <si>
    <t>13.11.2020 10:36:05</t>
  </si>
  <si>
    <t>13.11.2020 10:36:06</t>
  </si>
  <si>
    <t>13.11.2020 10:36:08</t>
  </si>
  <si>
    <t>13.11.2020 10:36:09</t>
  </si>
  <si>
    <t>13.11.2020 10:36:11</t>
  </si>
  <si>
    <t>13.11.2020 10:36:32</t>
  </si>
  <si>
    <t>13.11.2020 10:36:33</t>
  </si>
  <si>
    <t>13.11.2020 10:36:35</t>
  </si>
  <si>
    <t>13.11.2020 10:36:36</t>
  </si>
  <si>
    <t>13.11.2020 10:36:38</t>
  </si>
  <si>
    <t>13.11.2020 10:36:39</t>
  </si>
  <si>
    <t>13.11.2020 10:38:12</t>
  </si>
  <si>
    <t>13.11.2020 10:38:53</t>
  </si>
  <si>
    <t>13.11.2020 10:38:54</t>
  </si>
  <si>
    <t>13.11.2020 10:38:56</t>
  </si>
  <si>
    <t>13.11.2020 10:38:57</t>
  </si>
  <si>
    <t>13.11.2020 10:38:59</t>
  </si>
  <si>
    <t>13.11.2020 10:39:02</t>
  </si>
  <si>
    <t>13.11.2020 10:39:04</t>
  </si>
  <si>
    <t>13.11.2020 10:39:16</t>
  </si>
  <si>
    <t>13.11.2020 10:39:24</t>
  </si>
  <si>
    <t>13.11.2020 10:39:28</t>
  </si>
  <si>
    <t>13.11.2020 10:39:29</t>
  </si>
  <si>
    <t>13.11.2020 10:39:30</t>
  </si>
  <si>
    <t>13.11.2020 10:39:35</t>
  </si>
  <si>
    <t>13.11.2020 10:39:36</t>
  </si>
  <si>
    <t>13.11.2020 10:39:38</t>
  </si>
  <si>
    <t>13.11.2020 10:39:39</t>
  </si>
  <si>
    <t>13.11.2020 10:39:41</t>
  </si>
  <si>
    <t>13.11.2020 10:39:48</t>
  </si>
  <si>
    <t>13.11.2020 10:39:50</t>
  </si>
  <si>
    <t>13.11.2020 10:39:51</t>
  </si>
  <si>
    <t>13.11.2020 10:39:53</t>
  </si>
  <si>
    <t>13.11.2020 10:39:54</t>
  </si>
  <si>
    <t>13.11.2020 10:39:56</t>
  </si>
  <si>
    <t>13.11.2020 10:40:51</t>
  </si>
  <si>
    <t>13.11.2020 10:40:53</t>
  </si>
  <si>
    <t>13.11.2020 10:40:54</t>
  </si>
  <si>
    <t>13.11.2020 10:40:56</t>
  </si>
  <si>
    <t>13.11.2020 10:41:53</t>
  </si>
  <si>
    <t>13.11.2020 10:41:54</t>
  </si>
  <si>
    <t>13.11.2020 10:41:56</t>
  </si>
  <si>
    <t>13.11.2020 10:41:57</t>
  </si>
  <si>
    <t>13.11.2020 10:41:59</t>
  </si>
  <si>
    <t>13.11.2020 10:42:00</t>
  </si>
  <si>
    <t>13.11.2020 10:42:02</t>
  </si>
  <si>
    <t>13.11.2020 10:42:33</t>
  </si>
  <si>
    <t>13.11.2020 10:42:35</t>
  </si>
  <si>
    <t>13.11.2020 10:42:36</t>
  </si>
  <si>
    <t>13.11.2020 10:42:50</t>
  </si>
  <si>
    <t>13.11.2020 10:42:51</t>
  </si>
  <si>
    <t>13.11.2020 10:42:53</t>
  </si>
  <si>
    <t>13.11.2020 10:42:54</t>
  </si>
  <si>
    <t>13.11.2020 10:42:56</t>
  </si>
  <si>
    <t>13.11.2020 10:42:57</t>
  </si>
  <si>
    <t>13.11.2020 10:42:59</t>
  </si>
  <si>
    <t>13.11.2020 10:43:24</t>
  </si>
  <si>
    <t>13.11.2020 10:43:26</t>
  </si>
  <si>
    <t>13.11.2020 10:43:27</t>
  </si>
  <si>
    <t>13.11.2020 10:43:29</t>
  </si>
  <si>
    <t>13.11.2020 10:43:30</t>
  </si>
  <si>
    <t>13.11.2020 10:43:32</t>
  </si>
  <si>
    <t>13.11.2020 10:43:50</t>
  </si>
  <si>
    <t>13.11.2020 10:43:51</t>
  </si>
  <si>
    <t>13.11.2020 10:43:53</t>
  </si>
  <si>
    <t>13.11.2020 10:43:54</t>
  </si>
  <si>
    <t>13.11.2020 10:43:56</t>
  </si>
  <si>
    <t>13.11.2020 10:44:23</t>
  </si>
  <si>
    <t>13.11.2020 10:44:24</t>
  </si>
  <si>
    <t>13.11.2020 10:44:26</t>
  </si>
  <si>
    <t>13.11.2020 10:44:27</t>
  </si>
  <si>
    <t>13.11.2020 10:44:39</t>
  </si>
  <si>
    <t>13.11.2020 10:44:41</t>
  </si>
  <si>
    <t>13.11.2020 10:44:42</t>
  </si>
  <si>
    <t>13.11.2020 10:44:44</t>
  </si>
  <si>
    <t>13.11.2020 10:44:45</t>
  </si>
  <si>
    <t>13.11.2020 10:44:47</t>
  </si>
  <si>
    <t>13.11.2020 10:44:48</t>
  </si>
  <si>
    <t>13.11.2020 10:45:05</t>
  </si>
  <si>
    <t>13.11.2020 10:45:06</t>
  </si>
  <si>
    <t>13.11.2020 10:45:08</t>
  </si>
  <si>
    <t>13.11.2020 10:45:09</t>
  </si>
  <si>
    <t>13.11.2020 10:45:12</t>
  </si>
  <si>
    <t>13.11.2020 10:45:17</t>
  </si>
  <si>
    <t>13.11.2020 10:45:18</t>
  </si>
  <si>
    <t>13.11.2020 10:45:19</t>
  </si>
  <si>
    <t>13.11.2020 10:45:21</t>
  </si>
  <si>
    <t>13.11.2020 10:45:22</t>
  </si>
  <si>
    <t>13.11.2020 10:45:24</t>
  </si>
  <si>
    <t>13.11.2020 10:45:25</t>
  </si>
  <si>
    <t>13.11.2020 10:46:06</t>
  </si>
  <si>
    <t>13.11.2020 10:46:07</t>
  </si>
  <si>
    <t>13.11.2020 10:46:09</t>
  </si>
  <si>
    <t>13.11.2020 10:46:10</t>
  </si>
  <si>
    <t>13.11.2020 10:46:12</t>
  </si>
  <si>
    <t>13.11.2020 10:46:13</t>
  </si>
  <si>
    <t>13.11.2020 10:46:15</t>
  </si>
  <si>
    <t>13.11.2020 10:46:16</t>
  </si>
  <si>
    <t>13.11.2020 10:46:18</t>
  </si>
  <si>
    <t>13.11.2020 10:46:19</t>
  </si>
  <si>
    <t>13.11.2020 10:46:21</t>
  </si>
  <si>
    <t>13.11.2020 10:46:22</t>
  </si>
  <si>
    <t>13.11.2020 10:46:24</t>
  </si>
  <si>
    <t>13.11.2020 10:46:25</t>
  </si>
  <si>
    <t>13.11.2020 10:46:27</t>
  </si>
  <si>
    <t>13.11.2020 10:47:01</t>
  </si>
  <si>
    <t>13.11.2020 10:47:03</t>
  </si>
  <si>
    <t>13.11.2020 10:47:04</t>
  </si>
  <si>
    <t>13.11.2020 10:47:06</t>
  </si>
  <si>
    <t>13.11.2020 10:47:07</t>
  </si>
  <si>
    <t>13.11.2020 10:47:09</t>
  </si>
  <si>
    <t>13.11.2020 10:47:10</t>
  </si>
  <si>
    <t>13.11.2020 10:49:43</t>
  </si>
  <si>
    <t>13.11.2020 10:49:45</t>
  </si>
  <si>
    <t>13.11.2020 10:49:46</t>
  </si>
  <si>
    <t>13.11.2020 10:49:48</t>
  </si>
  <si>
    <t>13.11.2020 10:49:49</t>
  </si>
  <si>
    <t>13.11.2020 10:49:51</t>
  </si>
  <si>
    <t>13.11.2020 10:49:52</t>
  </si>
  <si>
    <t>13.11.2020 10:50:40</t>
  </si>
  <si>
    <t>13.11.2020 10:50:42</t>
  </si>
  <si>
    <t>13.11.2020 10:50:43</t>
  </si>
  <si>
    <t>13.11.2020 10:50:45</t>
  </si>
  <si>
    <t>13.11.2020 10:50:46</t>
  </si>
  <si>
    <t>13.11.2020 10:50:48</t>
  </si>
  <si>
    <t>13.11.2020 10:50:49</t>
  </si>
  <si>
    <t>13.11.2020 10:51:04</t>
  </si>
  <si>
    <t>13.11.2020 10:51:06</t>
  </si>
  <si>
    <t>13.11.2020 10:51:07</t>
  </si>
  <si>
    <t>13.11.2020 10:51:09</t>
  </si>
  <si>
    <t>13.11.2020 10:51:10</t>
  </si>
  <si>
    <t>13.11.2020 10:51:12</t>
  </si>
  <si>
    <t>13.11.2020 10:51:13</t>
  </si>
  <si>
    <t>13.11.2020 10:52:37</t>
  </si>
  <si>
    <t>13.11.2020 10:52:39</t>
  </si>
  <si>
    <t>13.11.2020 10:52:40</t>
  </si>
  <si>
    <t>13.11.2020 10:52:42</t>
  </si>
  <si>
    <t>13.11.2020 10:52:43</t>
  </si>
  <si>
    <t>13.11.2020 10:52:45</t>
  </si>
  <si>
    <t>13.11.2020 10:53:07</t>
  </si>
  <si>
    <t>13.11.2020 10:53:09</t>
  </si>
  <si>
    <t>13.11.2020 10:53:10</t>
  </si>
  <si>
    <t>13.11.2020 10:53:12</t>
  </si>
  <si>
    <t>13.11.2020 10:53:13</t>
  </si>
  <si>
    <t>13.11.2020 10:53:15</t>
  </si>
  <si>
    <t>13.11.2020 10:54:43</t>
  </si>
  <si>
    <t>13.11.2020 10:54:45</t>
  </si>
  <si>
    <t>13.11.2020 10:54:46</t>
  </si>
  <si>
    <t>13.11.2020 10:54:48</t>
  </si>
  <si>
    <t>13.11.2020 10:54:49</t>
  </si>
  <si>
    <t>13.11.2020 10:54:51</t>
  </si>
  <si>
    <t>13.11.2020 10:54:52</t>
  </si>
  <si>
    <t>13.11.2020 10:54:54</t>
  </si>
  <si>
    <t>13.11.2020 10:55:25</t>
  </si>
  <si>
    <t>13.11.2020 10:55:27</t>
  </si>
  <si>
    <t>13.11.2020 10:55:28</t>
  </si>
  <si>
    <t>13.11.2020 10:55:30</t>
  </si>
  <si>
    <t>13.11.2020 10:55:31</t>
  </si>
  <si>
    <t>13.11.2020 10:55:33</t>
  </si>
  <si>
    <t>13.11.2020 10:55:55</t>
  </si>
  <si>
    <t>13.11.2020 10:55:57</t>
  </si>
  <si>
    <t>13.11.2020 10:55:58</t>
  </si>
  <si>
    <t>13.11.2020 10:56:00</t>
  </si>
  <si>
    <t>13.11.2020 10:56:01</t>
  </si>
  <si>
    <t>13.11.2020 10:56:03</t>
  </si>
  <si>
    <t>13.11.2020 10:56:04</t>
  </si>
  <si>
    <t>13.11.2020 10:56:09</t>
  </si>
  <si>
    <t>13.11.2020 10:56:10</t>
  </si>
  <si>
    <t>13.11.2020 10:56:12</t>
  </si>
  <si>
    <t>13.11.2020 10:56:13</t>
  </si>
  <si>
    <t>13.11.2020 10:56:15</t>
  </si>
  <si>
    <t>13.11.2020 10:56:16</t>
  </si>
  <si>
    <t>13.11.2020 10:56:18</t>
  </si>
  <si>
    <t>13.11.2020 10:56:19</t>
  </si>
  <si>
    <t>13.11.2020 10:56:21</t>
  </si>
  <si>
    <t>13.11.2020 10:58:15</t>
  </si>
  <si>
    <t>13.11.2020 10:58:16</t>
  </si>
  <si>
    <t>13.11.2020 10:58:18</t>
  </si>
  <si>
    <t>13.11.2020 10:58:19</t>
  </si>
  <si>
    <t>13.11.2020 10:58:21</t>
  </si>
  <si>
    <t>13.11.2020 10:58:22</t>
  </si>
  <si>
    <t>13.11.2020 10:58:33</t>
  </si>
  <si>
    <t>13.11.2020 10:58:34</t>
  </si>
  <si>
    <t>13.11.2020 10:58:36</t>
  </si>
  <si>
    <t>13.11.2020 10:58:37</t>
  </si>
  <si>
    <t>13.11.2020 10:58:39</t>
  </si>
  <si>
    <t>13.11.2020 10:59:21</t>
  </si>
  <si>
    <t>13.11.2020 10:59:22</t>
  </si>
  <si>
    <t>13.11.2020 10:59:24</t>
  </si>
  <si>
    <t>13.11.2020 10:59:25</t>
  </si>
  <si>
    <t>13.11.2020 10:59:27</t>
  </si>
  <si>
    <t>13.11.2020 10:59:28</t>
  </si>
  <si>
    <t>13.11.2020 10:59:30</t>
  </si>
  <si>
    <t>13.11.2020 10:59:52</t>
  </si>
  <si>
    <t>13.11.2020 10:59:54</t>
  </si>
  <si>
    <t>13.11.2020 10:59:55</t>
  </si>
  <si>
    <t>13.11.2020 10:59:57</t>
  </si>
  <si>
    <t>13.11.2020 10:59:58</t>
  </si>
  <si>
    <t>13.11.2020 11:00:00</t>
  </si>
  <si>
    <t>13.11.2020 11:00:01</t>
  </si>
  <si>
    <t>13.11.2020 11:00:03</t>
  </si>
  <si>
    <t>13.11.2020 11:00:04</t>
  </si>
  <si>
    <t>13.11.2020 11:00:06</t>
  </si>
  <si>
    <t>13.11.2020 11:00:07</t>
  </si>
  <si>
    <t>13.11.2020 11:00:09</t>
  </si>
  <si>
    <t>13.11.2020 11:00:28</t>
  </si>
  <si>
    <t>13.11.2020 11:01:18</t>
  </si>
  <si>
    <t>13.11.2020 11:01:19</t>
  </si>
  <si>
    <t>13.11.2020 11:01:20</t>
  </si>
  <si>
    <t>13.11.2020 11:01:22</t>
  </si>
  <si>
    <t>13.11.2020 11:01:23</t>
  </si>
  <si>
    <t>13.11.2020 11:01:25</t>
  </si>
  <si>
    <t>13.11.2020 11:01:43</t>
  </si>
  <si>
    <t>13.11.2020 11:01:45</t>
  </si>
  <si>
    <t>13.11.2020 11:01:46</t>
  </si>
  <si>
    <t>13.11.2020 11:01:49</t>
  </si>
  <si>
    <t>13.11.2020 11:01:50</t>
  </si>
  <si>
    <t>13.11.2020 11:04:02</t>
  </si>
  <si>
    <t>13.11.2020 11:04:04</t>
  </si>
  <si>
    <t>13.11.2020 11:04:05</t>
  </si>
  <si>
    <t>13.11.2020 11:04:07</t>
  </si>
  <si>
    <t>13.11.2020 11:04:08</t>
  </si>
  <si>
    <t>13.11.2020 11:04:10</t>
  </si>
  <si>
    <t>13.11.2020 11:04:25</t>
  </si>
  <si>
    <t>13.11.2020 11:04:26</t>
  </si>
  <si>
    <t>13.11.2020 11:04:28</t>
  </si>
  <si>
    <t>13.11.2020 11:04:29</t>
  </si>
  <si>
    <t>13.11.2020 11:04:31</t>
  </si>
  <si>
    <t>13.11.2020 11:04:32</t>
  </si>
  <si>
    <t>13.11.2020 11:04:34</t>
  </si>
  <si>
    <t>13.11.2020 11:04:35</t>
  </si>
  <si>
    <t>13.11.2020 11:04:37</t>
  </si>
  <si>
    <t>13.11.2020 11:04:40</t>
  </si>
  <si>
    <t>13.11.2020 11:04:53</t>
  </si>
  <si>
    <t>13.11.2020 11:04:55</t>
  </si>
  <si>
    <t>13.11.2020 11:04:56</t>
  </si>
  <si>
    <t>13.11.2020 11:04:58</t>
  </si>
  <si>
    <t>13.11.2020 11:04:59</t>
  </si>
  <si>
    <t>13.11.2020 11:06:31</t>
  </si>
  <si>
    <t>13.11.2020 11:06:32</t>
  </si>
  <si>
    <t>13.11.2020 11:07:04</t>
  </si>
  <si>
    <t>13.11.2020 11:07:05</t>
  </si>
  <si>
    <t>13.11.2020 11:07:07</t>
  </si>
  <si>
    <t>13.11.2020 11:07:08</t>
  </si>
  <si>
    <t>13.11.2020 11:07:10</t>
  </si>
  <si>
    <t>13.11.2020 11:07:13</t>
  </si>
  <si>
    <t>13.11.2020 11:07:14</t>
  </si>
  <si>
    <t>13.11.2020 11:07:16</t>
  </si>
  <si>
    <t>13.11.2020 11:07:17</t>
  </si>
  <si>
    <t>13.11.2020 11:07:19</t>
  </si>
  <si>
    <t>13.11.2020 11:07:20</t>
  </si>
  <si>
    <t>13.11.2020 11:07:22</t>
  </si>
  <si>
    <t>13.11.2020 11:07:23</t>
  </si>
  <si>
    <t>13.11.2020 11:07:41</t>
  </si>
  <si>
    <t>13.11.2020 11:07:43</t>
  </si>
  <si>
    <t>13.11.2020 11:07:44</t>
  </si>
  <si>
    <t>13.11.2020 11:07:46</t>
  </si>
  <si>
    <t>13.11.2020 11:12:02</t>
  </si>
  <si>
    <t>13.11.2020 11:12:04</t>
  </si>
  <si>
    <t>13.11.2020 11:12:05</t>
  </si>
  <si>
    <t>13.11.2020 11:12:07</t>
  </si>
  <si>
    <t>13.11.2020 11:12:08</t>
  </si>
  <si>
    <t>13.11.2020 11:12:10</t>
  </si>
  <si>
    <t>13.11.2020 11:12:20</t>
  </si>
  <si>
    <t>13.11.2020 11:12:22</t>
  </si>
  <si>
    <t>13.11.2020 11:12:23</t>
  </si>
  <si>
    <t>13.11.2020 11:12:25</t>
  </si>
  <si>
    <t>13.11.2020 11:12:26</t>
  </si>
  <si>
    <t>13.11.2020 11:12:28</t>
  </si>
  <si>
    <t>13.11.2020 11:13:04</t>
  </si>
  <si>
    <t>13.11.2020 11:13:05</t>
  </si>
  <si>
    <t>13.11.2020 11:13:07</t>
  </si>
  <si>
    <t>13.11.2020 11:13:08</t>
  </si>
  <si>
    <t>13.11.2020 11:13:10</t>
  </si>
  <si>
    <t>13.11.2020 11:13:11</t>
  </si>
  <si>
    <t>13.11.2020 11:13:34</t>
  </si>
  <si>
    <t>13.11.2020 11:13:35</t>
  </si>
  <si>
    <t>13.11.2020 11:13:37</t>
  </si>
  <si>
    <t>13.11.2020 11:13:38</t>
  </si>
  <si>
    <t>13.11.2020 11:13:41</t>
  </si>
  <si>
    <t>13.11.2020 11:13:47</t>
  </si>
  <si>
    <t>13.11.2020 11:13:49</t>
  </si>
  <si>
    <t>13.11.2020 11:13:50</t>
  </si>
  <si>
    <t>13.11.2020 11:14:04</t>
  </si>
  <si>
    <t>13.11.2020 11:14:05</t>
  </si>
  <si>
    <t>13.11.2020 11:14:16</t>
  </si>
  <si>
    <t>13.11.2020 11:14:40</t>
  </si>
  <si>
    <t>13.11.2020 11:14:41</t>
  </si>
  <si>
    <t>13.11.2020 11:14:43</t>
  </si>
  <si>
    <t>13.11.2020 11:14:44</t>
  </si>
  <si>
    <t>13.11.2020 11:14:46</t>
  </si>
  <si>
    <t>13.11.2020 11:14:47</t>
  </si>
  <si>
    <t>13.11.2020 11:14:49</t>
  </si>
  <si>
    <t>13.11.2020 11:15:01</t>
  </si>
  <si>
    <t>13.11.2020 11:15:02</t>
  </si>
  <si>
    <t>13.11.2020 11:15:04</t>
  </si>
  <si>
    <t>13.11.2020 11:15:05</t>
  </si>
  <si>
    <t>13.11.2020 11:15:07</t>
  </si>
  <si>
    <t>13.11.2020 11:15:08</t>
  </si>
  <si>
    <t>13.11.2020 11:18:02</t>
  </si>
  <si>
    <t>13.11.2020 11:18:04</t>
  </si>
  <si>
    <t>13.11.2020 11:18:05</t>
  </si>
  <si>
    <t>13.11.2020 11:18:07</t>
  </si>
  <si>
    <t>13.11.2020 11:18:08</t>
  </si>
  <si>
    <t>13.11.2020 11:18:43</t>
  </si>
  <si>
    <t>13.11.2020 11:18:44</t>
  </si>
  <si>
    <t>13.11.2020 11:18:46</t>
  </si>
  <si>
    <t>13.11.2020 11:18:47</t>
  </si>
  <si>
    <t>13.11.2020 11:18:49</t>
  </si>
  <si>
    <t>13.11.2020 11:18:50</t>
  </si>
  <si>
    <t>13.11.2020 11:19:16</t>
  </si>
  <si>
    <t>13.11.2020 11:19:17</t>
  </si>
  <si>
    <t>13.11.2020 11:19:19</t>
  </si>
  <si>
    <t>13.11.2020 11:19:20</t>
  </si>
  <si>
    <t>13.11.2020 11:19:22</t>
  </si>
  <si>
    <t>13.11.2020 11:19:23</t>
  </si>
  <si>
    <t>13.11.2020 11:19:25</t>
  </si>
  <si>
    <t>13.11.2020 11:20:38</t>
  </si>
  <si>
    <t>13.11.2020 11:20:40</t>
  </si>
  <si>
    <t>13.11.2020 11:20:41</t>
  </si>
  <si>
    <t>13.11.2020 11:20:43</t>
  </si>
  <si>
    <t>13.11.2020 11:20:44</t>
  </si>
  <si>
    <t>13.11.2020 11:20:46</t>
  </si>
  <si>
    <t>13.11.2020 11:20:47</t>
  </si>
  <si>
    <t>13.11.2020 11:20:49</t>
  </si>
  <si>
    <t>13.11.2020 11:20:50</t>
  </si>
  <si>
    <t>13.11.2020 11:20:59</t>
  </si>
  <si>
    <t>13.11.2020 11:21:01</t>
  </si>
  <si>
    <t>13.11.2020 11:21:02</t>
  </si>
  <si>
    <t>13.11.2020 11:21:04</t>
  </si>
  <si>
    <t>13.11.2020 11:21:05</t>
  </si>
  <si>
    <t>13.11.2020 11:21:07</t>
  </si>
  <si>
    <t>13.11.2020 11:21:08</t>
  </si>
  <si>
    <t>13.11.2020 11:21:10</t>
  </si>
  <si>
    <t>13.11.2020 11:22:07</t>
  </si>
  <si>
    <t>13.11.2020 11:22:08</t>
  </si>
  <si>
    <t>13.11.2020 11:22:10</t>
  </si>
  <si>
    <t>13.11.2020 11:22:11</t>
  </si>
  <si>
    <t>13.11.2020 11:22:13</t>
  </si>
  <si>
    <t>13.11.2020 11:22:14</t>
  </si>
  <si>
    <t>13.11.2020 11:22:16</t>
  </si>
  <si>
    <t>13.11.2020 11:22:17</t>
  </si>
  <si>
    <t>13.11.2020 11:22:19</t>
  </si>
  <si>
    <t>13.11.2020 11:23:14</t>
  </si>
  <si>
    <t>13.11.2020 11:23:16</t>
  </si>
  <si>
    <t>13.11.2020 11:23:17</t>
  </si>
  <si>
    <t>13.11.2020 11:23:19</t>
  </si>
  <si>
    <t>13.11.2020 11:23:20</t>
  </si>
  <si>
    <t>13.11.2020 11:23:22</t>
  </si>
  <si>
    <t>13.11.2020 11:23:23</t>
  </si>
  <si>
    <t>13.11.2020 11:24:13</t>
  </si>
  <si>
    <t>13.11.2020 11:24:14</t>
  </si>
  <si>
    <t>13.11.2020 11:24:16</t>
  </si>
  <si>
    <t>13.11.2020 11:24:17</t>
  </si>
  <si>
    <t>13.11.2020 11:24:19</t>
  </si>
  <si>
    <t>13.11.2020 11:24:20</t>
  </si>
  <si>
    <t>13.11.2020 11:24:23</t>
  </si>
  <si>
    <t>13.11.2020 11:24:25</t>
  </si>
  <si>
    <t>13.11.2020 11:24:26</t>
  </si>
  <si>
    <t>13.11.2020 11:24:28</t>
  </si>
  <si>
    <t>13.11.2020 11:24:29</t>
  </si>
  <si>
    <t>13.11.2020 11:26:13</t>
  </si>
  <si>
    <t>13.11.2020 11:26:14</t>
  </si>
  <si>
    <t>13.11.2020 11:26:16</t>
  </si>
  <si>
    <t>13.11.2020 11:26:17</t>
  </si>
  <si>
    <t>13.11.2020 11:26:19</t>
  </si>
  <si>
    <t>13.11.2020 11:26:20</t>
  </si>
  <si>
    <t>13.11.2020 11:26:22</t>
  </si>
  <si>
    <t>13.11.2020 11:26:58</t>
  </si>
  <si>
    <t>13.11.2020 11:27:10</t>
  </si>
  <si>
    <t>13.11.2020 11:27:11</t>
  </si>
  <si>
    <t>13.11.2020 11:27:13</t>
  </si>
  <si>
    <t>13.11.2020 11:27:14</t>
  </si>
  <si>
    <t>13.11.2020 11:27:16</t>
  </si>
  <si>
    <t>13.11.2020 11:27:17</t>
  </si>
  <si>
    <t>13.11.2020 11:27:19</t>
  </si>
  <si>
    <t>13.11.2020 11:27:35</t>
  </si>
  <si>
    <t>13.11.2020 11:27:37</t>
  </si>
  <si>
    <t>13.11.2020 11:27:38</t>
  </si>
  <si>
    <t>13.11.2020 11:27:40</t>
  </si>
  <si>
    <t>13.11.2020 11:27:41</t>
  </si>
  <si>
    <t>13.11.2020 11:27:43</t>
  </si>
  <si>
    <t>13.11.2020 11:27:44</t>
  </si>
  <si>
    <t>13.11.2020 11:27:46</t>
  </si>
  <si>
    <t>13.11.2020 11:27:47</t>
  </si>
  <si>
    <t>13.11.2020 11:27:49</t>
  </si>
  <si>
    <t>13.11.2020 11:30:50</t>
  </si>
  <si>
    <t>13.11.2020 11:30:52</t>
  </si>
  <si>
    <t>13.11.2020 11:30:53</t>
  </si>
  <si>
    <t>13.11.2020 11:30:55</t>
  </si>
  <si>
    <t>13.11.2020 11:30:56</t>
  </si>
  <si>
    <t>13.11.2020 11:30:58</t>
  </si>
  <si>
    <t>13.11.2020 11:32:05</t>
  </si>
  <si>
    <t>13.11.2020 11:32:07</t>
  </si>
  <si>
    <t>13.11.2020 11:32:08</t>
  </si>
  <si>
    <t>13.11.2020 11:32:10</t>
  </si>
  <si>
    <t>13.11.2020 11:32:11</t>
  </si>
  <si>
    <t>13.11.2020 11:32:14</t>
  </si>
  <si>
    <t>13.11.2020 11:32:16</t>
  </si>
  <si>
    <t>13.11.2020 11:32:22</t>
  </si>
  <si>
    <t>13.11.2020 11:32:23</t>
  </si>
  <si>
    <t>13.11.2020 11:32:24</t>
  </si>
  <si>
    <t>13.11.2020 11:32:26</t>
  </si>
  <si>
    <t>13.11.2020 11:32:27</t>
  </si>
  <si>
    <t>13.11.2020 11:32:29</t>
  </si>
  <si>
    <t>13.11.2020 11:32:31</t>
  </si>
  <si>
    <t>13.11.2020 11:32:32</t>
  </si>
  <si>
    <t>13.11.2020 11:32:59</t>
  </si>
  <si>
    <t>13.11.2020 11:33:01</t>
  </si>
  <si>
    <t>13.11.2020 11:33:02</t>
  </si>
  <si>
    <t>13.11.2020 11:33:03</t>
  </si>
  <si>
    <t>13.11.2020 11:33:05</t>
  </si>
  <si>
    <t>13.11.2020 11:33:06</t>
  </si>
  <si>
    <t>13.11.2020 11:34:06</t>
  </si>
  <si>
    <t>13.11.2020 11:34:08</t>
  </si>
  <si>
    <t>13.11.2020 11:34:09</t>
  </si>
  <si>
    <t>13.11.2020 11:34:11</t>
  </si>
  <si>
    <t>13.11.2020 11:34:12</t>
  </si>
  <si>
    <t>13.11.2020 11:36:50</t>
  </si>
  <si>
    <t>13.11.2020 11:36:51</t>
  </si>
  <si>
    <t>13.11.2020 11:36:53</t>
  </si>
  <si>
    <t>13.11.2020 11:36:54</t>
  </si>
  <si>
    <t>13.11.2020 11:36:56</t>
  </si>
  <si>
    <t>13.11.2020 11:36:57</t>
  </si>
  <si>
    <t>13.11.2020 11:36:59</t>
  </si>
  <si>
    <t>13.11.2020 11:37:00</t>
  </si>
  <si>
    <t>13.11.2020 11:37:02</t>
  </si>
  <si>
    <t>13.11.2020 11:37:17</t>
  </si>
  <si>
    <t>13.11.2020 11:37:18</t>
  </si>
  <si>
    <t>13.11.2020 11:37:20</t>
  </si>
  <si>
    <t>13.11.2020 11:37:21</t>
  </si>
  <si>
    <t>13.11.2020 11:37:23</t>
  </si>
  <si>
    <t>13.11.2020 11:37:24</t>
  </si>
  <si>
    <t>13.11.2020 11:37:26</t>
  </si>
  <si>
    <t>13.11.2020 11:37:27</t>
  </si>
  <si>
    <t>13.11.2020 11:37:29</t>
  </si>
  <si>
    <t>13.11.2020 11:37:30</t>
  </si>
  <si>
    <t>13.11.2020 11:37:32</t>
  </si>
  <si>
    <t>13.11.2020 11:37:33</t>
  </si>
  <si>
    <t>13.11.2020 11:37:53</t>
  </si>
  <si>
    <t>13.11.2020 11:37:54</t>
  </si>
  <si>
    <t>13.11.2020 11:37:56</t>
  </si>
  <si>
    <t>13.11.2020 11:37:57</t>
  </si>
  <si>
    <t>13.11.2020 11:37:59</t>
  </si>
  <si>
    <t>13.11.2020 11:38:00</t>
  </si>
  <si>
    <t>13.11.2020 11:38:03</t>
  </si>
  <si>
    <t>13.11.2020 11:38:05</t>
  </si>
  <si>
    <t>13.11.2020 11:38:06</t>
  </si>
  <si>
    <t>13.11.2020 11:38:08</t>
  </si>
  <si>
    <t>13.11.2020 11:38:09</t>
  </si>
  <si>
    <t>13.11.2020 11:38:11</t>
  </si>
  <si>
    <t>13.11.2020 11:38:33</t>
  </si>
  <si>
    <t>13.11.2020 11:40:45</t>
  </si>
  <si>
    <t>13.11.2020 11:40:48</t>
  </si>
  <si>
    <t>13.11.2020 11:40:50</t>
  </si>
  <si>
    <t>13.11.2020 11:40:51</t>
  </si>
  <si>
    <t>13.11.2020 11:40:53</t>
  </si>
  <si>
    <t>13.11.2020 11:40:54</t>
  </si>
  <si>
    <t>13.11.2020 11:40:59</t>
  </si>
  <si>
    <t>13.11.2020 11:41:00</t>
  </si>
  <si>
    <t>13.11.2020 11:41:02</t>
  </si>
  <si>
    <t>13.11.2020 11:41:03</t>
  </si>
  <si>
    <t>13.11.2020 11:41:05</t>
  </si>
  <si>
    <t>13.11.2020 11:41:08</t>
  </si>
  <si>
    <t>13.11.2020 11:41:09</t>
  </si>
  <si>
    <t>13.11.2020 11:41:11</t>
  </si>
  <si>
    <t>13.11.2020 11:41:12</t>
  </si>
  <si>
    <t>13.11.2020 11:41:14</t>
  </si>
  <si>
    <t>13.11.2020 11:42:05</t>
  </si>
  <si>
    <t>13.11.2020 11:42:06</t>
  </si>
  <si>
    <t>13.11.2020 11:42:08</t>
  </si>
  <si>
    <t>13.11.2020 11:42:09</t>
  </si>
  <si>
    <t>13.11.2020 11:42:11</t>
  </si>
  <si>
    <t>13.11.2020 11:42:12</t>
  </si>
  <si>
    <t>13.11.2020 11:42:14</t>
  </si>
  <si>
    <t>13.11.2020 11:42:15</t>
  </si>
  <si>
    <t>13.11.2020 11:42:17</t>
  </si>
  <si>
    <t>13.11.2020 11:42:18</t>
  </si>
  <si>
    <t>13.11.2020 11:42:53</t>
  </si>
  <si>
    <t>13.11.2020 11:42:54</t>
  </si>
  <si>
    <t>13.11.2020 11:42:56</t>
  </si>
  <si>
    <t>13.11.2020 11:42:57</t>
  </si>
  <si>
    <t>13.11.2020 11:42:59</t>
  </si>
  <si>
    <t>13.11.2020 11:43:00</t>
  </si>
  <si>
    <t>13.11.2020 11:43:02</t>
  </si>
  <si>
    <t>13.11.2020 11:43:08</t>
  </si>
  <si>
    <t>13.11.2020 11:43:09</t>
  </si>
  <si>
    <t>13.11.2020 11:43:11</t>
  </si>
  <si>
    <t>13.11.2020 11:43:12</t>
  </si>
  <si>
    <t>13.11.2020 11:43:48</t>
  </si>
  <si>
    <t>13.11.2020 11:43:50</t>
  </si>
  <si>
    <t>13.11.2020 11:43:51</t>
  </si>
  <si>
    <t>13.11.2020 11:43:53</t>
  </si>
  <si>
    <t>13.11.2020 11:44:09</t>
  </si>
  <si>
    <t>13.11.2020 11:44:11</t>
  </si>
  <si>
    <t>13.11.2020 11:44:12</t>
  </si>
  <si>
    <t>13.11.2020 11:44:14</t>
  </si>
  <si>
    <t>13.11.2020 11:44:15</t>
  </si>
  <si>
    <t>13.11.2020 11:44:17</t>
  </si>
  <si>
    <t>13.11.2020 11:44:18</t>
  </si>
  <si>
    <t>13.11.2020 11:44:20</t>
  </si>
  <si>
    <t>13.11.2020 11:44:23</t>
  </si>
  <si>
    <t>13.11.2020 11:45:32</t>
  </si>
  <si>
    <t>13.11.2020 11:45:33</t>
  </si>
  <si>
    <t>13.11.2020 11:45:35</t>
  </si>
  <si>
    <t>13.11.2020 11:45:36</t>
  </si>
  <si>
    <t>13.11.2020 11:45:38</t>
  </si>
  <si>
    <t>13.11.2020 11:45:39</t>
  </si>
  <si>
    <t>13.11.2020 11:45:41</t>
  </si>
  <si>
    <t>13.11.2020 11:45:42</t>
  </si>
  <si>
    <t>13.11.2020 11:45:47</t>
  </si>
  <si>
    <t>13.11.2020 11:45:48</t>
  </si>
  <si>
    <t>13.11.2020 11:45:50</t>
  </si>
  <si>
    <t>13.11.2020 11:45:51</t>
  </si>
  <si>
    <t>13.11.2020 11:45:53</t>
  </si>
  <si>
    <t>13.11.2020 11:46:02</t>
  </si>
  <si>
    <t>13.11.2020 11:46:35</t>
  </si>
  <si>
    <t>13.11.2020 11:46:36</t>
  </si>
  <si>
    <t>13.11.2020 11:46:38</t>
  </si>
  <si>
    <t>13.11.2020 11:46:39</t>
  </si>
  <si>
    <t>13.11.2020 11:46:41</t>
  </si>
  <si>
    <t>13.11.2020 11:46:44</t>
  </si>
  <si>
    <t>13.11.2020 11:47:03</t>
  </si>
  <si>
    <t>13.11.2020 11:47:05</t>
  </si>
  <si>
    <t>13.11.2020 11:47:06</t>
  </si>
  <si>
    <t>13.11.2020 11:47:08</t>
  </si>
  <si>
    <t>13.11.2020 11:47:09</t>
  </si>
  <si>
    <t>13.11.2020 11:47:11</t>
  </si>
  <si>
    <t>13.11.2020 11:48:20</t>
  </si>
  <si>
    <t>13.11.2020 11:48:21</t>
  </si>
  <si>
    <t>13.11.2020 11:48:23</t>
  </si>
  <si>
    <t>13.11.2020 11:48:24</t>
  </si>
  <si>
    <t>13.11.2020 11:48:26</t>
  </si>
  <si>
    <t>13.11.2020 11:48:27</t>
  </si>
  <si>
    <t>13.11.2020 11:49:17</t>
  </si>
  <si>
    <t>13.11.2020 11:49:18</t>
  </si>
  <si>
    <t>13.11.2020 11:49:20</t>
  </si>
  <si>
    <t>13.11.2020 11:49:21</t>
  </si>
  <si>
    <t>13.11.2020 11:49:23</t>
  </si>
  <si>
    <t>13.11.2020 11:49:24</t>
  </si>
  <si>
    <t>13.11.2020 11:49:26</t>
  </si>
  <si>
    <t>13.11.2020 11:50:15</t>
  </si>
  <si>
    <t>13.11.2020 11:50:17</t>
  </si>
  <si>
    <t>13.11.2020 11:50:18</t>
  </si>
  <si>
    <t>13.11.2020 11:50:20</t>
  </si>
  <si>
    <t>13.11.2020 11:50:21</t>
  </si>
  <si>
    <t>13.11.2020 11:50:23</t>
  </si>
  <si>
    <t>13.11.2020 11:50:24</t>
  </si>
  <si>
    <t>13.11.2020 11:50:26</t>
  </si>
  <si>
    <t>13.11.2020 11:50:27</t>
  </si>
  <si>
    <t>13.11.2020 11:50:29</t>
  </si>
  <si>
    <t>13.11.2020 11:50:30</t>
  </si>
  <si>
    <t>13.11.2020 11:50:32</t>
  </si>
  <si>
    <t>13.11.2020 11:51:44</t>
  </si>
  <si>
    <t>13.11.2020 11:51:45</t>
  </si>
  <si>
    <t>13.11.2020 11:51:47</t>
  </si>
  <si>
    <t>13.11.2020 11:51:48</t>
  </si>
  <si>
    <t>13.11.2020 11:51:51</t>
  </si>
  <si>
    <t>13.11.2020 11:52:26</t>
  </si>
  <si>
    <t>13.11.2020 11:52:29</t>
  </si>
  <si>
    <t>13.11.2020 11:52:51</t>
  </si>
  <si>
    <t>13.11.2020 11:52:52</t>
  </si>
  <si>
    <t>13.11.2020 11:52:54</t>
  </si>
  <si>
    <t>13.11.2020 11:52:55</t>
  </si>
  <si>
    <t>13.11.2020 11:52:57</t>
  </si>
  <si>
    <t>13.11.2020 11:52:58</t>
  </si>
  <si>
    <t>13.11.2020 11:53:00</t>
  </si>
  <si>
    <t>13.11.2020 11:53:58</t>
  </si>
  <si>
    <t>13.11.2020 11:54:00</t>
  </si>
  <si>
    <t>13.11.2020 11:54:01</t>
  </si>
  <si>
    <t>13.11.2020 11:54:03</t>
  </si>
  <si>
    <t>13.11.2020 11:54:04</t>
  </si>
  <si>
    <t>13.11.2020 11:54:06</t>
  </si>
  <si>
    <t>13.11.2020 11:54:07</t>
  </si>
  <si>
    <t>13.11.2020 11:55:07</t>
  </si>
  <si>
    <t>13.11.2020 11:55:09</t>
  </si>
  <si>
    <t>13.11.2020 11:55:10</t>
  </si>
  <si>
    <t>13.11.2020 11:55:12</t>
  </si>
  <si>
    <t>13.11.2020 11:55:13</t>
  </si>
  <si>
    <t>13.11.2020 11:55:15</t>
  </si>
  <si>
    <t>13.11.2020 11:55:16</t>
  </si>
  <si>
    <t>13.11.2020 11:55:51</t>
  </si>
  <si>
    <t>13.11.2020 11:55:52</t>
  </si>
  <si>
    <t>13.11.2020 11:55:54</t>
  </si>
  <si>
    <t>13.11.2020 11:55:55</t>
  </si>
  <si>
    <t>13.11.2020 11:55:57</t>
  </si>
  <si>
    <t>13.11.2020 11:55:58</t>
  </si>
  <si>
    <t>13.11.2020 11:56:00</t>
  </si>
  <si>
    <t>13.11.2020 11:56:09</t>
  </si>
  <si>
    <t>13.11.2020 11:56:10</t>
  </si>
  <si>
    <t>13.11.2020 11:56:13</t>
  </si>
  <si>
    <t>13.11.2020 11:56:15</t>
  </si>
  <si>
    <t>13.11.2020 11:56:16</t>
  </si>
  <si>
    <t>13.11.2020 11:56:18</t>
  </si>
  <si>
    <t>13.11.2020 11:56:34</t>
  </si>
  <si>
    <t>13.11.2020 11:56:37</t>
  </si>
  <si>
    <t>13.11.2020 11:58:16</t>
  </si>
  <si>
    <t>13.11.2020 11:58:18</t>
  </si>
  <si>
    <t>13.11.2020 11:58:19</t>
  </si>
  <si>
    <t>13.11.2020 11:58:21</t>
  </si>
  <si>
    <t>13.11.2020 11:58:22</t>
  </si>
  <si>
    <t>13.11.2020 11:58:24</t>
  </si>
  <si>
    <t>13.11.2020 11:58:25</t>
  </si>
  <si>
    <t>13.11.2020 11:58:27</t>
  </si>
  <si>
    <t>13.11.2020 11:58:28</t>
  </si>
  <si>
    <t>13.11.2020 11:58:30</t>
  </si>
  <si>
    <t>13.11.2020 11:58:31</t>
  </si>
  <si>
    <t>13.11.2020 11:58:33</t>
  </si>
  <si>
    <t>13.11.2020 11:58:34</t>
  </si>
  <si>
    <t>13.11.2020 11:58:36</t>
  </si>
  <si>
    <t>13.11.2020 11:58:37</t>
  </si>
  <si>
    <t>13.11.2020 11:58:42</t>
  </si>
  <si>
    <t>13.11.2020 11:58:43</t>
  </si>
  <si>
    <t>13.11.2020 11:58:45</t>
  </si>
  <si>
    <t>13.11.2020 11:58:46</t>
  </si>
  <si>
    <t>13.11.2020 11:58:48</t>
  </si>
  <si>
    <t>13.11.2020 11:58:49</t>
  </si>
  <si>
    <t>13.11.2020 12:00:04</t>
  </si>
  <si>
    <t>13.11.2020 12:00:06</t>
  </si>
  <si>
    <t>13.11.2020 12:00:07</t>
  </si>
  <si>
    <t>13.11.2020 12:00:09</t>
  </si>
  <si>
    <t>13.11.2020 12:00:10</t>
  </si>
  <si>
    <t>13.11.2020 12:00:12</t>
  </si>
  <si>
    <t>13.11.2020 12:00:13</t>
  </si>
  <si>
    <t>13.11.2020 12:00:15</t>
  </si>
  <si>
    <t>13.11.2020 12:00:16</t>
  </si>
  <si>
    <t>13.11.2020 12:00:21</t>
  </si>
  <si>
    <t>13.11.2020 12:00:22</t>
  </si>
  <si>
    <t>13.11.2020 12:00:24</t>
  </si>
  <si>
    <t>13.11.2020 12:00:25</t>
  </si>
  <si>
    <t>13.11.2020 12:00:27</t>
  </si>
  <si>
    <t>13.11.2020 12:00:28</t>
  </si>
  <si>
    <t>13.11.2020 12:00:30</t>
  </si>
  <si>
    <t>13.11.2020 12:00:48</t>
  </si>
  <si>
    <t>13.11.2020 12:00:49</t>
  </si>
  <si>
    <t>13.11.2020 12:00:51</t>
  </si>
  <si>
    <t>13.11.2020 12:00:52</t>
  </si>
  <si>
    <t>13.11.2020 12:00:54</t>
  </si>
  <si>
    <t>13.11.2020 12:01:07</t>
  </si>
  <si>
    <t>13.11.2020 12:01:09</t>
  </si>
  <si>
    <t>13.11.2020 12:01:10</t>
  </si>
  <si>
    <t>13.11.2020 12:01:12</t>
  </si>
  <si>
    <t>13.11.2020 12:01:13</t>
  </si>
  <si>
    <t>13.11.2020 12:01:15</t>
  </si>
  <si>
    <t>13.11.2020 12:01:19</t>
  </si>
  <si>
    <t>13.11.2020 12:01:21</t>
  </si>
  <si>
    <t>13.11.2020 12:01:22</t>
  </si>
  <si>
    <t>13.11.2020 12:01:24</t>
  </si>
  <si>
    <t>13.11.2020 12:01:25</t>
  </si>
  <si>
    <t>13.11.2020 12:01:27</t>
  </si>
  <si>
    <t>13.11.2020 12:01:28</t>
  </si>
  <si>
    <t>13.11.2020 12:02:15</t>
  </si>
  <si>
    <t>13.11.2020 12:02:18</t>
  </si>
  <si>
    <t>13.11.2020 12:02:19</t>
  </si>
  <si>
    <t>13.11.2020 12:02:21</t>
  </si>
  <si>
    <t>13.11.2020 12:02:22</t>
  </si>
  <si>
    <t>13.11.2020 12:02:24</t>
  </si>
  <si>
    <t>13.11.2020 12:02:25</t>
  </si>
  <si>
    <t>13.11.2020 12:02:27</t>
  </si>
  <si>
    <t>13.11.2020 12:02:28</t>
  </si>
  <si>
    <t>13.11.2020 12:02:43</t>
  </si>
  <si>
    <t>13.11.2020 12:02:45</t>
  </si>
  <si>
    <t>13.11.2020 12:02:46</t>
  </si>
  <si>
    <t>13.11.2020 12:02:48</t>
  </si>
  <si>
    <t>13.11.2020 12:02:49</t>
  </si>
  <si>
    <t>13.11.2020 12:02:51</t>
  </si>
  <si>
    <t>13.11.2020 12:02:52</t>
  </si>
  <si>
    <t>13.11.2020 12:04:13</t>
  </si>
  <si>
    <t>13.11.2020 12:04:15</t>
  </si>
  <si>
    <t>13.11.2020 12:04:16</t>
  </si>
  <si>
    <t>13.11.2020 12:04:18</t>
  </si>
  <si>
    <t>13.11.2020 12:04:19</t>
  </si>
  <si>
    <t>13.11.2020 12:04:21</t>
  </si>
  <si>
    <t>13.11.2020 12:04:22</t>
  </si>
  <si>
    <t>13.11.2020 12:05:12</t>
  </si>
  <si>
    <t>13.11.2020 12:05:13</t>
  </si>
  <si>
    <t>13.11.2020 12:05:15</t>
  </si>
  <si>
    <t>13.11.2020 12:05:16</t>
  </si>
  <si>
    <t>13.11.2020 12:05:18</t>
  </si>
  <si>
    <t>13.11.2020 12:05:19</t>
  </si>
  <si>
    <t>13.11.2020 12:05:21</t>
  </si>
  <si>
    <t>13.11.2020 12:05:22</t>
  </si>
  <si>
    <t>13.11.2020 12:05:30</t>
  </si>
  <si>
    <t>13.11.2020 12:05:31</t>
  </si>
  <si>
    <t>13.11.2020 12:05:33</t>
  </si>
  <si>
    <t>13.11.2020 12:05:34</t>
  </si>
  <si>
    <t>13.11.2020 12:05:36</t>
  </si>
  <si>
    <t>13.11.2020 12:05:37</t>
  </si>
  <si>
    <t>13.11.2020 12:05:39</t>
  </si>
  <si>
    <t>13.11.2020 12:05:52</t>
  </si>
  <si>
    <t>13.11.2020 12:05:53</t>
  </si>
  <si>
    <t>13.11.2020 12:05:55</t>
  </si>
  <si>
    <t>13.11.2020 12:05:56</t>
  </si>
  <si>
    <t>13.11.2020 12:05:58</t>
  </si>
  <si>
    <t>13.11.2020 12:06:00</t>
  </si>
  <si>
    <t>13.11.2020 12:06:01</t>
  </si>
  <si>
    <t>13.11.2020 12:06:02</t>
  </si>
  <si>
    <t>13.11.2020 12:06:04</t>
  </si>
  <si>
    <t>13.11.2020 12:06:05</t>
  </si>
  <si>
    <t>13.11.2020 12:07:54</t>
  </si>
  <si>
    <t>13.11.2020 12:10:08</t>
  </si>
  <si>
    <t>13.11.2020 12:10:10</t>
  </si>
  <si>
    <t>13.11.2020 12:10:11</t>
  </si>
  <si>
    <t>13.11.2020 12:10:13</t>
  </si>
  <si>
    <t>13.11.2020 12:10:15</t>
  </si>
  <si>
    <t>13.11.2020 12:10:55</t>
  </si>
  <si>
    <t>13.11.2020 12:10:56</t>
  </si>
  <si>
    <t>13.11.2020 12:10:58</t>
  </si>
  <si>
    <t>13.11.2020 12:10:59</t>
  </si>
  <si>
    <t>13.11.2020 12:11:01</t>
  </si>
  <si>
    <t>13.11.2020 12:11:02</t>
  </si>
  <si>
    <t>13.11.2020 12:11:04</t>
  </si>
  <si>
    <t>13.11.2020 12:13:11</t>
  </si>
  <si>
    <t>13.11.2020 12:13:13</t>
  </si>
  <si>
    <t>13.11.2020 12:13:14</t>
  </si>
  <si>
    <t>13.11.2020 12:13:17</t>
  </si>
  <si>
    <t>13.11.2020 12:13:47</t>
  </si>
  <si>
    <t>13.11.2020 12:13:50</t>
  </si>
  <si>
    <t>13.11.2020 12:13:53</t>
  </si>
  <si>
    <t>13.11.2020 12:13:55</t>
  </si>
  <si>
    <t>13.11.2020 12:13:56</t>
  </si>
  <si>
    <t>13.11.2020 12:13:58</t>
  </si>
  <si>
    <t>13.11.2020 12:14:14</t>
  </si>
  <si>
    <t>13.11.2020 12:14:16</t>
  </si>
  <si>
    <t>13.11.2020 12:14:17</t>
  </si>
  <si>
    <t>13.11.2020 12:14:19</t>
  </si>
  <si>
    <t>13.11.2020 12:14:20</t>
  </si>
  <si>
    <t>13.11.2020 12:14:22</t>
  </si>
  <si>
    <t>13.11.2020 12:14:23</t>
  </si>
  <si>
    <t>13.11.2020 12:14:40</t>
  </si>
  <si>
    <t>13.11.2020 12:14:41</t>
  </si>
  <si>
    <t>13.11.2020 12:14:43</t>
  </si>
  <si>
    <t>13.11.2020 12:14:44</t>
  </si>
  <si>
    <t>13.11.2020 12:14:46</t>
  </si>
  <si>
    <t>13.11.2020 12:14:47</t>
  </si>
  <si>
    <t>13.11.2020 12:15:07</t>
  </si>
  <si>
    <t>13.11.2020 12:15:08</t>
  </si>
  <si>
    <t>13.11.2020 12:15:10</t>
  </si>
  <si>
    <t>13.11.2020 12:15:11</t>
  </si>
  <si>
    <t>13.11.2020 12:15:13</t>
  </si>
  <si>
    <t>13.11.2020 12:15:14</t>
  </si>
  <si>
    <t>13.11.2020 12:15:16</t>
  </si>
  <si>
    <t>13.11.2020 12:15:17</t>
  </si>
  <si>
    <t>13.11.2020 12:15:19</t>
  </si>
  <si>
    <t>13.11.2020 12:15:20</t>
  </si>
  <si>
    <t>13.11.2020 12:15:22</t>
  </si>
  <si>
    <t>13.11.2020 12:15:34</t>
  </si>
  <si>
    <t>13.11.2020 12:15:44</t>
  </si>
  <si>
    <t>13.11.2020 12:15:46</t>
  </si>
  <si>
    <t>13.11.2020 12:15:47</t>
  </si>
  <si>
    <t>13.11.2020 12:15:49</t>
  </si>
  <si>
    <t>13.11.2020 12:15:50</t>
  </si>
  <si>
    <t>13.11.2020 12:15:52</t>
  </si>
  <si>
    <t>13.11.2020 12:15:53</t>
  </si>
  <si>
    <t>13.11.2020 12:15:55</t>
  </si>
  <si>
    <t>13.11.2020 12:15:56</t>
  </si>
  <si>
    <t>13.11.2020 12:16:13</t>
  </si>
  <si>
    <t>13.11.2020 12:16:14</t>
  </si>
  <si>
    <t>13.11.2020 12:16:16</t>
  </si>
  <si>
    <t>13.11.2020 12:16:17</t>
  </si>
  <si>
    <t>13.11.2020 12:16:19</t>
  </si>
  <si>
    <t>13.11.2020 12:16:20</t>
  </si>
  <si>
    <t>13.11.2020 12:16:50</t>
  </si>
  <si>
    <t>13.11.2020 12:16:52</t>
  </si>
  <si>
    <t>13.11.2020 12:16:53</t>
  </si>
  <si>
    <t>13.11.2020 12:16:55</t>
  </si>
  <si>
    <t>13.11.2020 12:16:56</t>
  </si>
  <si>
    <t>13.11.2020 12:17:19</t>
  </si>
  <si>
    <t>13.11.2020 12:17:20</t>
  </si>
  <si>
    <t>13.11.2020 12:17:22</t>
  </si>
  <si>
    <t>13.11.2020 12:17:31</t>
  </si>
  <si>
    <t>13.11.2020 12:17:32</t>
  </si>
  <si>
    <t>13.11.2020 12:17:35</t>
  </si>
  <si>
    <t>13.11.2020 12:17:37</t>
  </si>
  <si>
    <t>13.11.2020 12:17:38</t>
  </si>
  <si>
    <t>13.11.2020 12:17:40</t>
  </si>
  <si>
    <t>13.11.2020 12:17:41</t>
  </si>
  <si>
    <t>13.11.2020 12:17:43</t>
  </si>
  <si>
    <t>13.11.2020 12:18:02</t>
  </si>
  <si>
    <t>13.11.2020 12:18:38</t>
  </si>
  <si>
    <t>13.11.2020 12:18:40</t>
  </si>
  <si>
    <t>13.11.2020 12:18:41</t>
  </si>
  <si>
    <t>13.11.2020 12:18:43</t>
  </si>
  <si>
    <t>13.11.2020 12:18:44</t>
  </si>
  <si>
    <t>13.11.2020 12:18:46</t>
  </si>
  <si>
    <t>13.11.2020 12:18:47</t>
  </si>
  <si>
    <t>13.11.2020 12:18:49</t>
  </si>
  <si>
    <t>13.11.2020 12:18:52</t>
  </si>
  <si>
    <t>13.11.2020 12:18:53</t>
  </si>
  <si>
    <t>13.11.2020 12:18:59</t>
  </si>
  <si>
    <t>13.11.2020 12:19:01</t>
  </si>
  <si>
    <t>13.11.2020 12:19:02</t>
  </si>
  <si>
    <t>13.11.2020 12:19:04</t>
  </si>
  <si>
    <t>13.11.2020 12:19:05</t>
  </si>
  <si>
    <t>13.11.2020 12:19:07</t>
  </si>
  <si>
    <t>13.11.2020 12:19:10</t>
  </si>
  <si>
    <t>13.11.2020 12:19:11</t>
  </si>
  <si>
    <t>13.11.2020 12:19:13</t>
  </si>
  <si>
    <t>13.11.2020 12:19:14</t>
  </si>
  <si>
    <t>13.11.2020 12:19:16</t>
  </si>
  <si>
    <t>13.11.2020 12:19:28</t>
  </si>
  <si>
    <t>13.11.2020 12:19:29</t>
  </si>
  <si>
    <t>13.11.2020 12:19:31</t>
  </si>
  <si>
    <t>13.11.2020 12:19:32</t>
  </si>
  <si>
    <t>13.11.2020 12:19:34</t>
  </si>
  <si>
    <t>13.11.2020 12:19:35</t>
  </si>
  <si>
    <t>13.11.2020 12:19:37</t>
  </si>
  <si>
    <t>13.11.2020 12:20:25</t>
  </si>
  <si>
    <t>13.11.2020 12:20:26</t>
  </si>
  <si>
    <t>13.11.2020 12:20:29</t>
  </si>
  <si>
    <t>13.11.2020 12:20:30</t>
  </si>
  <si>
    <t>13.11.2020 12:20:32</t>
  </si>
  <si>
    <t>13.11.2020 12:20:34</t>
  </si>
  <si>
    <t>13.11.2020 12:20:35</t>
  </si>
  <si>
    <t>13.11.2020 12:20:44</t>
  </si>
  <si>
    <t>13.11.2020 12:20:45</t>
  </si>
  <si>
    <t>13.11.2020 12:20:47</t>
  </si>
  <si>
    <t>13.11.2020 12:20:48</t>
  </si>
  <si>
    <t>13.11.2020 12:20:50</t>
  </si>
  <si>
    <t>13.11.2020 12:20:52</t>
  </si>
  <si>
    <t>13.11.2020 12:20:53</t>
  </si>
  <si>
    <t>13.11.2020 12:21:03</t>
  </si>
  <si>
    <t>13.11.2020 12:21:05</t>
  </si>
  <si>
    <t>13.11.2020 12:21:06</t>
  </si>
  <si>
    <t>13.11.2020 12:21:08</t>
  </si>
  <si>
    <t>13.11.2020 12:21:09</t>
  </si>
  <si>
    <t>13.11.2020 12:22:19</t>
  </si>
  <si>
    <t>13.11.2020 12:22:20</t>
  </si>
  <si>
    <t>13.11.2020 12:22:21</t>
  </si>
  <si>
    <t>13.11.2020 12:22:23</t>
  </si>
  <si>
    <t>13.11.2020 12:22:25</t>
  </si>
  <si>
    <t>13.11.2020 12:22:26</t>
  </si>
  <si>
    <t>13.11.2020 12:22:27</t>
  </si>
  <si>
    <t>13.11.2020 12:22:29</t>
  </si>
  <si>
    <t>13.11.2020 12:22:30</t>
  </si>
  <si>
    <t>13.11.2020 12:22:32</t>
  </si>
  <si>
    <t>13.11.2020 12:22:38</t>
  </si>
  <si>
    <t>13.11.2020 12:22:39</t>
  </si>
  <si>
    <t>13.11.2020 12:22:41</t>
  </si>
  <si>
    <t>13.11.2020 12:22:42</t>
  </si>
  <si>
    <t>13.11.2020 12:22:47</t>
  </si>
  <si>
    <t>13.11.2020 12:22:49</t>
  </si>
  <si>
    <t>13.11.2020 12:22:50</t>
  </si>
  <si>
    <t>13.11.2020 12:22:51</t>
  </si>
  <si>
    <t>13.11.2020 12:23:27</t>
  </si>
  <si>
    <t>13.11.2020 12:23:29</t>
  </si>
  <si>
    <t>13.11.2020 12:23:30</t>
  </si>
  <si>
    <t>13.11.2020 12:23:32</t>
  </si>
  <si>
    <t>13.11.2020 12:23:33</t>
  </si>
  <si>
    <t>13.11.2020 12:23:35</t>
  </si>
  <si>
    <t>13.11.2020 12:25:02</t>
  </si>
  <si>
    <t>13.11.2020 12:25:03</t>
  </si>
  <si>
    <t>13.11.2020 12:25:05</t>
  </si>
  <si>
    <t>13.11.2020 12:25:07</t>
  </si>
  <si>
    <t>13.11.2020 12:25:10</t>
  </si>
  <si>
    <t>13.11.2020 12:25:11</t>
  </si>
  <si>
    <t>13.11.2020 12:25:15</t>
  </si>
  <si>
    <t>13.11.2020 12:25:17</t>
  </si>
  <si>
    <t>13.11.2020 12:25:42</t>
  </si>
  <si>
    <t>13.11.2020 12:25:44</t>
  </si>
  <si>
    <t>13.11.2020 12:25:45</t>
  </si>
  <si>
    <t>13.11.2020 12:25:47</t>
  </si>
  <si>
    <t>13.11.2020 12:25:48</t>
  </si>
  <si>
    <t>13.11.2020 12:25:50</t>
  </si>
  <si>
    <t>13.11.2020 12:25:51</t>
  </si>
  <si>
    <t>13.11.2020 12:25:53</t>
  </si>
  <si>
    <t>13.11.2020 12:26:33</t>
  </si>
  <si>
    <t>13.11.2020 12:26:35</t>
  </si>
  <si>
    <t>13.11.2020 12:26:36</t>
  </si>
  <si>
    <t>13.11.2020 12:26:38</t>
  </si>
  <si>
    <t>13.11.2020 12:26:40</t>
  </si>
  <si>
    <t>13.11.2020 12:26:41</t>
  </si>
  <si>
    <t>13.11.2020 12:26:42</t>
  </si>
  <si>
    <t>13.11.2020 12:26:44</t>
  </si>
  <si>
    <t>13.11.2020 12:26:45</t>
  </si>
  <si>
    <t>13.11.2020 12:26:47</t>
  </si>
  <si>
    <t>13.11.2020 12:27:23</t>
  </si>
  <si>
    <t>13.11.2020 12:27:25</t>
  </si>
  <si>
    <t>13.11.2020 12:27:26</t>
  </si>
  <si>
    <t>13.11.2020 12:27:30</t>
  </si>
  <si>
    <t>13.11.2020 12:27:32</t>
  </si>
  <si>
    <t>13.11.2020 12:27:33</t>
  </si>
  <si>
    <t>13.11.2020 12:27:35</t>
  </si>
  <si>
    <t>13.11.2020 12:29:00</t>
  </si>
  <si>
    <t>13.11.2020 12:29:02</t>
  </si>
  <si>
    <t>13.11.2020 12:29:03</t>
  </si>
  <si>
    <t>13.11.2020 12:29:05</t>
  </si>
  <si>
    <t>13.11.2020 12:29:06</t>
  </si>
  <si>
    <t>13.11.2020 12:29:08</t>
  </si>
  <si>
    <t>13.11.2020 12:29:09</t>
  </si>
  <si>
    <t>13.11.2020 12:29:11</t>
  </si>
  <si>
    <t>13.11.2020 12:29:12</t>
  </si>
  <si>
    <t>13.11.2020 12:29:14</t>
  </si>
  <si>
    <t>13.11.2020 12:29:15</t>
  </si>
  <si>
    <t>13.11.2020 12:29:17</t>
  </si>
  <si>
    <t>13.11.2020 12:29:41</t>
  </si>
  <si>
    <t>13.11.2020 12:29:42</t>
  </si>
  <si>
    <t>13.11.2020 12:29:44</t>
  </si>
  <si>
    <t>13.11.2020 12:29:45</t>
  </si>
  <si>
    <t>13.11.2020 12:29:47</t>
  </si>
  <si>
    <t>13.11.2020 12:29:48</t>
  </si>
  <si>
    <t>13.11.2020 12:30:02</t>
  </si>
  <si>
    <t>13.11.2020 12:30:03</t>
  </si>
  <si>
    <t>13.11.2020 12:30:05</t>
  </si>
  <si>
    <t>13.11.2020 12:30:06</t>
  </si>
  <si>
    <t>13.11.2020 12:30:08</t>
  </si>
  <si>
    <t>13.11.2020 12:30:10</t>
  </si>
  <si>
    <t>13.11.2020 12:30:23</t>
  </si>
  <si>
    <t>13.11.2020 12:30:24</t>
  </si>
  <si>
    <t>13.11.2020 12:30:26</t>
  </si>
  <si>
    <t>13.11.2020 12:30:27</t>
  </si>
  <si>
    <t>13.11.2020 12:30:29</t>
  </si>
  <si>
    <t>13.11.2020 12:30:30</t>
  </si>
  <si>
    <t>13.11.2020 12:30:32</t>
  </si>
  <si>
    <t>13.11.2020 12:30:33</t>
  </si>
  <si>
    <t>13.11.2020 12:31:15</t>
  </si>
  <si>
    <t>13.11.2020 12:31:17</t>
  </si>
  <si>
    <t>13.11.2020 12:31:18</t>
  </si>
  <si>
    <t>13.11.2020 12:31:20</t>
  </si>
  <si>
    <t>13.11.2020 12:31:21</t>
  </si>
  <si>
    <t>13.11.2020 12:31:23</t>
  </si>
  <si>
    <t>13.11.2020 12:31:24</t>
  </si>
  <si>
    <t>13.11.2020 12:31:26</t>
  </si>
  <si>
    <t>13.11.2020 12:31:27</t>
  </si>
  <si>
    <t>13.11.2020 12:31:29</t>
  </si>
  <si>
    <t>13.11.2020 12:31:30</t>
  </si>
  <si>
    <t>13.11.2020 12:32:19</t>
  </si>
  <si>
    <t>13.11.2020 12:32:21</t>
  </si>
  <si>
    <t>13.11.2020 12:32:23</t>
  </si>
  <si>
    <t>13.11.2020 12:32:25</t>
  </si>
  <si>
    <t>13.11.2020 12:32:26</t>
  </si>
  <si>
    <t>13.11.2020 12:32:27</t>
  </si>
  <si>
    <t>13.11.2020 12:33:53</t>
  </si>
  <si>
    <t>13.11.2020 12:33:54</t>
  </si>
  <si>
    <t>13.11.2020 12:34:05</t>
  </si>
  <si>
    <t>13.11.2020 12:34:08</t>
  </si>
  <si>
    <t>13.11.2020 12:34:09</t>
  </si>
  <si>
    <t>13.11.2020 12:34:11</t>
  </si>
  <si>
    <t>13.11.2020 12:34:12</t>
  </si>
  <si>
    <t>13.11.2020 12:34:14</t>
  </si>
  <si>
    <t>13.11.2020 12:34:35</t>
  </si>
  <si>
    <t>13.11.2020 12:34:36</t>
  </si>
  <si>
    <t>13.11.2020 12:34:38</t>
  </si>
  <si>
    <t>13.11.2020 12:34:39</t>
  </si>
  <si>
    <t>13.11.2020 12:34:41</t>
  </si>
  <si>
    <t>13.11.2020 12:34:43</t>
  </si>
  <si>
    <t>13.11.2020 12:34:44</t>
  </si>
  <si>
    <t>13.11.2020 12:34:59</t>
  </si>
  <si>
    <t>13.11.2020 12:35:00</t>
  </si>
  <si>
    <t>13.11.2020 12:35:02</t>
  </si>
  <si>
    <t>13.11.2020 12:35:03</t>
  </si>
  <si>
    <t>13.11.2020 12:35:05</t>
  </si>
  <si>
    <t>13.11.2020 12:35:52</t>
  </si>
  <si>
    <t>13.11.2020 12:35:53</t>
  </si>
  <si>
    <t>13.11.2020 12:35:54</t>
  </si>
  <si>
    <t>13.11.2020 12:35:56</t>
  </si>
  <si>
    <t>13.11.2020 12:35:57</t>
  </si>
  <si>
    <t>13.11.2020 12:35:59</t>
  </si>
  <si>
    <t>13.11.2020 12:37:20</t>
  </si>
  <si>
    <t>13.11.2020 12:37:21</t>
  </si>
  <si>
    <t>13.11.2020 12:37:23</t>
  </si>
  <si>
    <t>13.11.2020 12:37:24</t>
  </si>
  <si>
    <t>13.11.2020 12:37:26</t>
  </si>
  <si>
    <t>13.11.2020 12:37:27</t>
  </si>
  <si>
    <t>13.11.2020 12:37:29</t>
  </si>
  <si>
    <t>13.11.2020 12:37:39</t>
  </si>
  <si>
    <t>13.11.2020 12:37:41</t>
  </si>
  <si>
    <t>13.11.2020 12:37:43</t>
  </si>
  <si>
    <t>13.11.2020 12:37:44</t>
  </si>
  <si>
    <t>13.11.2020 12:37:45</t>
  </si>
  <si>
    <t>13.11.2020 12:37:47</t>
  </si>
  <si>
    <t>13.11.2020 12:37:48</t>
  </si>
  <si>
    <t>13.11.2020 12:41:32</t>
  </si>
  <si>
    <t>13.11.2020 12:41:33</t>
  </si>
  <si>
    <t>13.11.2020 12:41:35</t>
  </si>
  <si>
    <t>13.11.2020 12:41:36</t>
  </si>
  <si>
    <t>13.11.2020 12:41:38</t>
  </si>
  <si>
    <t>13.11.2020 12:43:03</t>
  </si>
  <si>
    <t>13.11.2020 12:43:05</t>
  </si>
  <si>
    <t>13.11.2020 12:43:06</t>
  </si>
  <si>
    <t>13.11.2020 12:43:08</t>
  </si>
  <si>
    <t>13.11.2020 12:43:56</t>
  </si>
  <si>
    <t>13.11.2020 12:43:57</t>
  </si>
  <si>
    <t>13.11.2020 12:43:59</t>
  </si>
  <si>
    <t>13.11.2020 12:44:01</t>
  </si>
  <si>
    <t>13.11.2020 12:44:02</t>
  </si>
  <si>
    <t>13.11.2020 12:44:15</t>
  </si>
  <si>
    <t>13.11.2020 12:44:17</t>
  </si>
  <si>
    <t>13.11.2020 12:44:18</t>
  </si>
  <si>
    <t>13.11.2020 12:44:20</t>
  </si>
  <si>
    <t>13.11.2020 12:44:21</t>
  </si>
  <si>
    <t>13.11.2020 12:44:23</t>
  </si>
  <si>
    <t>13.11.2020 12:45:21</t>
  </si>
  <si>
    <t>13.11.2020 12:45:25</t>
  </si>
  <si>
    <t>13.11.2020 12:45:26</t>
  </si>
  <si>
    <t>13.11.2020 12:45:27</t>
  </si>
  <si>
    <t>13.11.2020 12:45:29</t>
  </si>
  <si>
    <t>13.11.2020 12:45:30</t>
  </si>
  <si>
    <t>13.11.2020 12:45:32</t>
  </si>
  <si>
    <t>13.11.2020 12:45:33</t>
  </si>
  <si>
    <t>13.11.2020 12:46:20</t>
  </si>
  <si>
    <t>13.11.2020 12:46:21</t>
  </si>
  <si>
    <t>13.11.2020 12:46:23</t>
  </si>
  <si>
    <t>13.11.2020 12:46:24</t>
  </si>
  <si>
    <t>13.11.2020 12:46:26</t>
  </si>
  <si>
    <t>13.11.2020 12:46:27</t>
  </si>
  <si>
    <t>13.11.2020 12:46:52</t>
  </si>
  <si>
    <t>13.11.2020 12:46:53</t>
  </si>
  <si>
    <t>13.11.2020 12:46:54</t>
  </si>
  <si>
    <t>13.11.2020 12:46:56</t>
  </si>
  <si>
    <t>13.11.2020 12:46:57</t>
  </si>
  <si>
    <t>13.11.2020 12:46:59</t>
  </si>
  <si>
    <t>13.11.2020 12:47:12</t>
  </si>
  <si>
    <t>13.11.2020 12:47:14</t>
  </si>
  <si>
    <t>13.11.2020 12:47:15</t>
  </si>
  <si>
    <t>13.11.2020 12:47:17</t>
  </si>
  <si>
    <t>13.11.2020 12:47:18</t>
  </si>
  <si>
    <t>13.11.2020 12:47:20</t>
  </si>
  <si>
    <t>13.11.2020 12:47:21</t>
  </si>
  <si>
    <t>13.11.2020 12:47:23</t>
  </si>
  <si>
    <t>13.11.2020 12:47:34</t>
  </si>
  <si>
    <t>13.11.2020 12:48:17</t>
  </si>
  <si>
    <t>13.11.2020 12:48:19</t>
  </si>
  <si>
    <t>13.11.2020 12:48:20</t>
  </si>
  <si>
    <t>13.11.2020 12:48:21</t>
  </si>
  <si>
    <t>13.11.2020 12:48:25</t>
  </si>
  <si>
    <t>13.11.2020 12:48:26</t>
  </si>
  <si>
    <t>13.11.2020 12:51:41</t>
  </si>
  <si>
    <t>13.11.2020 12:51:43</t>
  </si>
  <si>
    <t>13.11.2020 12:52:20</t>
  </si>
  <si>
    <t>13.11.2020 12:52:21</t>
  </si>
  <si>
    <t>13.11.2020 12:52:23</t>
  </si>
  <si>
    <t>13.11.2020 12:52:24</t>
  </si>
  <si>
    <t>13.11.2020 12:52:26</t>
  </si>
  <si>
    <t>13.11.2020 12:52:27</t>
  </si>
  <si>
    <t>13.11.2020 12:52:29</t>
  </si>
  <si>
    <t>13.11.2020 12:53:06</t>
  </si>
  <si>
    <t>13.11.2020 12:53:08</t>
  </si>
  <si>
    <t>13.11.2020 12:53:09</t>
  </si>
  <si>
    <t>13.11.2020 12:53:11</t>
  </si>
  <si>
    <t>13.11.2020 12:53:12</t>
  </si>
  <si>
    <t>13.11.2020 12:53:14</t>
  </si>
  <si>
    <t>13.11.2020 12:53:16</t>
  </si>
  <si>
    <t>13.11.2020 12:54:24</t>
  </si>
  <si>
    <t>13.11.2020 12:54:26</t>
  </si>
  <si>
    <t>13.11.2020 12:54:27</t>
  </si>
  <si>
    <t>13.11.2020 12:54:29</t>
  </si>
  <si>
    <t>13.11.2020 12:54:31</t>
  </si>
  <si>
    <t>13.11.2020 12:54:32</t>
  </si>
  <si>
    <t>13.11.2020 12:54:34</t>
  </si>
  <si>
    <t>13.11.2020 12:54:35</t>
  </si>
  <si>
    <t>13.11.2020 12:54:51</t>
  </si>
  <si>
    <t>13.11.2020 12:54:53</t>
  </si>
  <si>
    <t>13.11.2020 12:54:54</t>
  </si>
  <si>
    <t>13.11.2020 12:54:56</t>
  </si>
  <si>
    <t>13.11.2020 12:54:57</t>
  </si>
  <si>
    <t>13.11.2020 12:54:59</t>
  </si>
  <si>
    <t>13.11.2020 12:55:00</t>
  </si>
  <si>
    <t>13.11.2020 12:55:35</t>
  </si>
  <si>
    <t>13.11.2020 12:55:36</t>
  </si>
  <si>
    <t>13.11.2020 12:55:38</t>
  </si>
  <si>
    <t>13.11.2020 12:55:39</t>
  </si>
  <si>
    <t>13.11.2020 12:55:41</t>
  </si>
  <si>
    <t>13.11.2020 12:55:42</t>
  </si>
  <si>
    <t>13.11.2020 12:56:42</t>
  </si>
  <si>
    <t>13.11.2020 12:56:44</t>
  </si>
  <si>
    <t>13.11.2020 12:56:45</t>
  </si>
  <si>
    <t>13.11.2020 12:56:47</t>
  </si>
  <si>
    <t>13.11.2020 12:58:36</t>
  </si>
  <si>
    <t>13.11.2020 12:58:38</t>
  </si>
  <si>
    <t>13.11.2020 12:58:39</t>
  </si>
  <si>
    <t>13.11.2020 12:58:41</t>
  </si>
  <si>
    <t>13.11.2020 12:58:42</t>
  </si>
  <si>
    <t>13.11.2020 12:58:44</t>
  </si>
  <si>
    <t>13.11.2020 12:59:13</t>
  </si>
  <si>
    <t>13.11.2020 12:59:14</t>
  </si>
  <si>
    <t>13.11.2020 12:59:15</t>
  </si>
  <si>
    <t>13.11.2020 12:59:17</t>
  </si>
  <si>
    <t>13.11.2020 12:59:21</t>
  </si>
  <si>
    <t>13.11.2020 12:59:23</t>
  </si>
  <si>
    <t>13.11.2020 12:59:25</t>
  </si>
  <si>
    <t>13.11.2020 12:59:26</t>
  </si>
  <si>
    <t>13.11.2020 12:59:48</t>
  </si>
  <si>
    <t>13.11.2020 12:59:50</t>
  </si>
  <si>
    <t>13.11.2020 12:59:51</t>
  </si>
  <si>
    <t>13.11.2020 12:59:53</t>
  </si>
  <si>
    <t>13.11.2020 13:00:41</t>
  </si>
  <si>
    <t>13.11.2020 13:00:42</t>
  </si>
  <si>
    <t>13.11.2020 13:00:44</t>
  </si>
  <si>
    <t>13.11.2020 13:00:46</t>
  </si>
  <si>
    <t>13.11.2020 13:00:47</t>
  </si>
  <si>
    <t>13.11.2020 13:00:48</t>
  </si>
  <si>
    <t>13.11.2020 13:00:50</t>
  </si>
  <si>
    <t>13.11.2020 13:00:52</t>
  </si>
  <si>
    <t>13.11.2020 13:01:41</t>
  </si>
  <si>
    <t>13.11.2020 13:01:42</t>
  </si>
  <si>
    <t>13.11.2020 13:01:44</t>
  </si>
  <si>
    <t>13.11.2020 13:01:46</t>
  </si>
  <si>
    <t>13.11.2020 13:01:47</t>
  </si>
  <si>
    <t>13.11.2020 13:01:48</t>
  </si>
  <si>
    <t>13.11.2020 13:01:50</t>
  </si>
  <si>
    <t>13.11.2020 13:01:51</t>
  </si>
  <si>
    <t>13.11.2020 13:01:53</t>
  </si>
  <si>
    <t>13.11.2020 13:03:12</t>
  </si>
  <si>
    <t>13.11.2020 13:03:14</t>
  </si>
  <si>
    <t>13.11.2020 13:03:15</t>
  </si>
  <si>
    <t>13.11.2020 13:03:17</t>
  </si>
  <si>
    <t>13.11.2020 13:03:18</t>
  </si>
  <si>
    <t>13.11.2020 13:03:20</t>
  </si>
  <si>
    <t>13.11.2020 13:03:21</t>
  </si>
  <si>
    <t>13.11.2020 13:03:23</t>
  </si>
  <si>
    <t>13.11.2020 13:03:24</t>
  </si>
  <si>
    <t>13.11.2020 13:03:41</t>
  </si>
  <si>
    <t>13.11.2020 13:03:42</t>
  </si>
  <si>
    <t>13.11.2020 13:03:44</t>
  </si>
  <si>
    <t>13.11.2020 13:03:45</t>
  </si>
  <si>
    <t>13.11.2020 13:03:47</t>
  </si>
  <si>
    <t>13.11.2020 13:03:48</t>
  </si>
  <si>
    <t>13.11.2020 13:03:50</t>
  </si>
  <si>
    <t>13.11.2020 13:03:51</t>
  </si>
  <si>
    <t>13.11.2020 13:04:35</t>
  </si>
  <si>
    <t>13.11.2020 13:04:36</t>
  </si>
  <si>
    <t>13.11.2020 13:04:38</t>
  </si>
  <si>
    <t>13.11.2020 13:04:39</t>
  </si>
  <si>
    <t>13.11.2020 13:04:41</t>
  </si>
  <si>
    <t>13.11.2020 13:04:54</t>
  </si>
  <si>
    <t>13.11.2020 13:04:56</t>
  </si>
  <si>
    <t>13.11.2020 13:04:57</t>
  </si>
  <si>
    <t>13.11.2020 13:04:59</t>
  </si>
  <si>
    <t>13.11.2020 13:05:00</t>
  </si>
  <si>
    <t>13.11.2020 13:05:02</t>
  </si>
  <si>
    <t>13.11.2020 13:05:03</t>
  </si>
  <si>
    <t>13.11.2020 13:06:41</t>
  </si>
  <si>
    <t>13.11.2020 13:06:42</t>
  </si>
  <si>
    <t>13.11.2020 13:06:44</t>
  </si>
  <si>
    <t>13.11.2020 13:07:38</t>
  </si>
  <si>
    <t>13.11.2020 13:07:39</t>
  </si>
  <si>
    <t>13.11.2020 13:07:41</t>
  </si>
  <si>
    <t>13.11.2020 13:07:42</t>
  </si>
  <si>
    <t>13.11.2020 13:07:44</t>
  </si>
  <si>
    <t>13.11.2020 13:07:45</t>
  </si>
  <si>
    <t>13.11.2020 13:07:47</t>
  </si>
  <si>
    <t>13.11.2020 13:08:42</t>
  </si>
  <si>
    <t>13.11.2020 13:08:44</t>
  </si>
  <si>
    <t>13.11.2020 13:08:45</t>
  </si>
  <si>
    <t>13.11.2020 13:08:50</t>
  </si>
  <si>
    <t>13.11.2020 13:08:53</t>
  </si>
  <si>
    <t>13.11.2020 13:08:54</t>
  </si>
  <si>
    <t>13.11.2020 13:08:56</t>
  </si>
  <si>
    <t>13.11.2020 13:08:57</t>
  </si>
  <si>
    <t>13.11.2020 13:08:59</t>
  </si>
  <si>
    <t>13.11.2020 13:09:00</t>
  </si>
  <si>
    <t>13.11.2020 13:09:02</t>
  </si>
  <si>
    <t>13.11.2020 13:09:03</t>
  </si>
  <si>
    <t>13.11.2020 13:09:21</t>
  </si>
  <si>
    <t>13.11.2020 13:09:23</t>
  </si>
  <si>
    <t>13.11.2020 13:09:24</t>
  </si>
  <si>
    <t>13.11.2020 13:09:26</t>
  </si>
  <si>
    <t>13.11.2020 13:09:27</t>
  </si>
  <si>
    <t>13.11.2020 13:09:29</t>
  </si>
  <si>
    <t>13.11.2020 13:09:30</t>
  </si>
  <si>
    <t>13.11.2020 13:09:59</t>
  </si>
  <si>
    <t>13.11.2020 13:10:00</t>
  </si>
  <si>
    <t>13.11.2020 13:10:02</t>
  </si>
  <si>
    <t>13.11.2020 13:10:03</t>
  </si>
  <si>
    <t>13.11.2020 13:10:05</t>
  </si>
  <si>
    <t>13.11.2020 13:10:06</t>
  </si>
  <si>
    <t>13.11.2020 13:10:08</t>
  </si>
  <si>
    <t>13.11.2020 13:10:45</t>
  </si>
  <si>
    <t>13.11.2020 13:10:47</t>
  </si>
  <si>
    <t>13.11.2020 13:10:48</t>
  </si>
  <si>
    <t>13.11.2020 13:10:50</t>
  </si>
  <si>
    <t>13.11.2020 13:10:51</t>
  </si>
  <si>
    <t>13.11.2020 13:10:57</t>
  </si>
  <si>
    <t>13.11.2020 13:10:59</t>
  </si>
  <si>
    <t>13.11.2020 13:11:00</t>
  </si>
  <si>
    <t>13.11.2020 13:11:02</t>
  </si>
  <si>
    <t>13.11.2020 13:11:03</t>
  </si>
  <si>
    <t>13.11.2020 13:11:05</t>
  </si>
  <si>
    <t>13.11.2020 13:11:50</t>
  </si>
  <si>
    <t>13.11.2020 13:11:51</t>
  </si>
  <si>
    <t>13.11.2020 13:12:03</t>
  </si>
  <si>
    <t>13.11.2020 13:12:04</t>
  </si>
  <si>
    <t>13.11.2020 13:12:06</t>
  </si>
  <si>
    <t>13.11.2020 13:12:07</t>
  </si>
  <si>
    <t>13.11.2020 13:12:09</t>
  </si>
  <si>
    <t>13.11.2020 13:12:11</t>
  </si>
  <si>
    <t>13.11.2020 13:12:15</t>
  </si>
  <si>
    <t>13.11.2020 13:12:17</t>
  </si>
  <si>
    <t>13.11.2020 13:12:26</t>
  </si>
  <si>
    <t>13.11.2020 13:12:27</t>
  </si>
  <si>
    <t>13.11.2020 13:12:29</t>
  </si>
  <si>
    <t>13.11.2020 13:12:30</t>
  </si>
  <si>
    <t>13.11.2020 13:12:31</t>
  </si>
  <si>
    <t>13.11.2020 13:12:33</t>
  </si>
  <si>
    <t>13.11.2020 13:12:34</t>
  </si>
  <si>
    <t>13.11.2020 13:12:36</t>
  </si>
  <si>
    <t>13.11.2020 13:12:37</t>
  </si>
  <si>
    <t>13.11.2020 13:12:39</t>
  </si>
  <si>
    <t>13.11.2020 13:12:40</t>
  </si>
  <si>
    <t>13.11.2020 13:12:43</t>
  </si>
  <si>
    <t>13.11.2020 13:12:45</t>
  </si>
  <si>
    <t>13.11.2020 13:12:46</t>
  </si>
  <si>
    <t>13.11.2020 13:12:48</t>
  </si>
  <si>
    <t>13.11.2020 13:12:49</t>
  </si>
  <si>
    <t>13.11.2020 13:12:51</t>
  </si>
  <si>
    <t>13.11.2020 13:13:50</t>
  </si>
  <si>
    <t>13.11.2020 13:13:51</t>
  </si>
  <si>
    <t>13.11.2020 13:13:52</t>
  </si>
  <si>
    <t>13.11.2020 13:13:55</t>
  </si>
  <si>
    <t>13.11.2020 13:14:03</t>
  </si>
  <si>
    <t>13.11.2020 13:14:04</t>
  </si>
  <si>
    <t>13.11.2020 13:14:06</t>
  </si>
  <si>
    <t>13.11.2020 13:14:07</t>
  </si>
  <si>
    <t>13.11.2020 13:14:09</t>
  </si>
  <si>
    <t>13.11.2020 13:14:10</t>
  </si>
  <si>
    <t>13.11.2020 13:15:43</t>
  </si>
  <si>
    <t>13.11.2020 13:15:45</t>
  </si>
  <si>
    <t>13.11.2020 13:15:46</t>
  </si>
  <si>
    <t>13.11.2020 13:15:48</t>
  </si>
  <si>
    <t>13.11.2020 13:15:49</t>
  </si>
  <si>
    <t>13.11.2020 13:15:51</t>
  </si>
  <si>
    <t>13.11.2020 13:16:13</t>
  </si>
  <si>
    <t>13.11.2020 13:16:15</t>
  </si>
  <si>
    <t>13.11.2020 13:16:16</t>
  </si>
  <si>
    <t>13.11.2020 13:16:18</t>
  </si>
  <si>
    <t>13.11.2020 13:16:19</t>
  </si>
  <si>
    <t>13.11.2020 13:17:11</t>
  </si>
  <si>
    <t>13.11.2020 13:17:12</t>
  </si>
  <si>
    <t>13.11.2020 13:17:13</t>
  </si>
  <si>
    <t>13.11.2020 13:17:15</t>
  </si>
  <si>
    <t>13.11.2020 13:17:16</t>
  </si>
  <si>
    <t>13.11.2020 13:17:18</t>
  </si>
  <si>
    <t>13.11.2020 13:17:39</t>
  </si>
  <si>
    <t>13.11.2020 13:18:00</t>
  </si>
  <si>
    <t>13.11.2020 13:18:01</t>
  </si>
  <si>
    <t>13.11.2020 13:18:05</t>
  </si>
  <si>
    <t>13.11.2020 13:20:08</t>
  </si>
  <si>
    <t>13.11.2020 13:20:09</t>
  </si>
  <si>
    <t>13.11.2020 13:20:10</t>
  </si>
  <si>
    <t>13.11.2020 13:20:12</t>
  </si>
  <si>
    <t>13.11.2020 13:20:13</t>
  </si>
  <si>
    <t>13.11.2020 13:20:15</t>
  </si>
  <si>
    <t>13.11.2020 13:20:43</t>
  </si>
  <si>
    <t>13.11.2020 13:20:45</t>
  </si>
  <si>
    <t>13.11.2020 13:20:46</t>
  </si>
  <si>
    <t>13.11.2020 13:20:48</t>
  </si>
  <si>
    <t>13.11.2020 13:20:49</t>
  </si>
  <si>
    <t>13.11.2020 13:20:51</t>
  </si>
  <si>
    <t>13.11.2020 13:20:52</t>
  </si>
  <si>
    <t>13.11.2020 13:21:08</t>
  </si>
  <si>
    <t>13.11.2020 13:21:09</t>
  </si>
  <si>
    <t>13.11.2020 13:21:10</t>
  </si>
  <si>
    <t>13.11.2020 13:21:12</t>
  </si>
  <si>
    <t>13.11.2020 13:21:13</t>
  </si>
  <si>
    <t>13.11.2020 13:21:15</t>
  </si>
  <si>
    <t>13.11.2020 13:21:16</t>
  </si>
  <si>
    <t>13.11.2020 13:21:30</t>
  </si>
  <si>
    <t>13.11.2020 13:21:31</t>
  </si>
  <si>
    <t>13.11.2020 13:21:33</t>
  </si>
  <si>
    <t>13.11.2020 13:21:35</t>
  </si>
  <si>
    <t>13.11.2020 13:21:36</t>
  </si>
  <si>
    <t>13.11.2020 13:21:37</t>
  </si>
  <si>
    <t>13.11.2020 13:21:39</t>
  </si>
  <si>
    <t>13.11.2020 13:21:41</t>
  </si>
  <si>
    <t>13.11.2020 13:22:30</t>
  </si>
  <si>
    <t>13.11.2020 13:22:40</t>
  </si>
  <si>
    <t>13.11.2020 13:22:42</t>
  </si>
  <si>
    <t>13.11.2020 13:22:43</t>
  </si>
  <si>
    <t>13.11.2020 13:22:45</t>
  </si>
  <si>
    <t>13.11.2020 13:22:46</t>
  </si>
  <si>
    <t>13.11.2020 13:23:43</t>
  </si>
  <si>
    <t>13.11.2020 13:23:45</t>
  </si>
  <si>
    <t>13.11.2020 13:23:46</t>
  </si>
  <si>
    <t>13.11.2020 13:23:48</t>
  </si>
  <si>
    <t>13.11.2020 13:23:49</t>
  </si>
  <si>
    <t>13.11.2020 13:24:30</t>
  </si>
  <si>
    <t>13.11.2020 13:24:31</t>
  </si>
  <si>
    <t>13.11.2020 13:24:33</t>
  </si>
  <si>
    <t>13.11.2020 13:24:34</t>
  </si>
  <si>
    <t>13.11.2020 13:24:48</t>
  </si>
  <si>
    <t>13.11.2020 13:24:49</t>
  </si>
  <si>
    <t>13.11.2020 13:24:51</t>
  </si>
  <si>
    <t>13.11.2020 13:25:00</t>
  </si>
  <si>
    <t>13.11.2020 13:25:01</t>
  </si>
  <si>
    <t>13.11.2020 13:25:02</t>
  </si>
  <si>
    <t>13.11.2020 13:25:04</t>
  </si>
  <si>
    <t>13.11.2020 13:25:07</t>
  </si>
  <si>
    <t>13.11.2020 13:25:09</t>
  </si>
  <si>
    <t>13.11.2020 13:25:12</t>
  </si>
  <si>
    <t>13.11.2020 13:25:13</t>
  </si>
  <si>
    <t>13.11.2020 13:25:22</t>
  </si>
  <si>
    <t>13.11.2020 13:25:25</t>
  </si>
  <si>
    <t>13.11.2020 13:25:26</t>
  </si>
  <si>
    <t>13.11.2020 13:25:28</t>
  </si>
  <si>
    <t>13.11.2020 13:25:34</t>
  </si>
  <si>
    <t>13.11.2020 13:25:35</t>
  </si>
  <si>
    <t>13.11.2020 13:25:57</t>
  </si>
  <si>
    <t>13.11.2020 13:25:58</t>
  </si>
  <si>
    <t>13.11.2020 13:26:00</t>
  </si>
  <si>
    <t>13.11.2020 13:26:01</t>
  </si>
  <si>
    <t>13.11.2020 13:26:03</t>
  </si>
  <si>
    <t>13.11.2020 13:26:29</t>
  </si>
  <si>
    <t>13.11.2020 13:26:31</t>
  </si>
  <si>
    <t>13.11.2020 13:26:32</t>
  </si>
  <si>
    <t>13.11.2020 13:26:34</t>
  </si>
  <si>
    <t>13.11.2020 13:26:42</t>
  </si>
  <si>
    <t>13.11.2020 13:26:43</t>
  </si>
  <si>
    <t>13.11.2020 13:26:52</t>
  </si>
  <si>
    <t>13.11.2020 13:26:54</t>
  </si>
  <si>
    <t>13.11.2020 13:26:55</t>
  </si>
  <si>
    <t>13.11.2020 13:26:56</t>
  </si>
  <si>
    <t>13.11.2020 13:26:58</t>
  </si>
  <si>
    <t>13.11.2020 13:27:52</t>
  </si>
  <si>
    <t>13.11.2020 13:27:55</t>
  </si>
  <si>
    <t>13.11.2020 13:28:23</t>
  </si>
  <si>
    <t>13.11.2020 13:28:25</t>
  </si>
  <si>
    <t>13.11.2020 13:28:26</t>
  </si>
  <si>
    <t>13.11.2020 13:28:31</t>
  </si>
  <si>
    <t>13.11.2020 13:28:33</t>
  </si>
  <si>
    <t>13.11.2020 13:28:44</t>
  </si>
  <si>
    <t>13.11.2020 13:28:46</t>
  </si>
  <si>
    <t>13.11.2020 13:28:47</t>
  </si>
  <si>
    <t>13.11.2020 13:28:53</t>
  </si>
  <si>
    <t>13.11.2020 13:28:55</t>
  </si>
  <si>
    <t>13.11.2020 13:28:56</t>
  </si>
  <si>
    <t>13.11.2020 13:28:58</t>
  </si>
  <si>
    <t>13.11.2020 13:29:00</t>
  </si>
  <si>
    <t>13.11.2020 13:31:02</t>
  </si>
  <si>
    <t>13.11.2020 13:31:04</t>
  </si>
  <si>
    <t>13.11.2020 13:31:05</t>
  </si>
  <si>
    <t>13.11.2020 13:31:10</t>
  </si>
  <si>
    <t>13.11.2020 13:32:56</t>
  </si>
  <si>
    <t>13.11.2020 13:32:58</t>
  </si>
  <si>
    <t>13.11.2020 13:32:59</t>
  </si>
  <si>
    <t>13.11.2020 13:33:01</t>
  </si>
  <si>
    <t>13.11.2020 13:33:02</t>
  </si>
  <si>
    <t>13.11.2020 13:33:04</t>
  </si>
  <si>
    <t>13.11.2020 13:33:28</t>
  </si>
  <si>
    <t>13.11.2020 13:33:29</t>
  </si>
  <si>
    <t>13.11.2020 13:33:30</t>
  </si>
  <si>
    <t>13.11.2020 13:33:32</t>
  </si>
  <si>
    <t>13.11.2020 13:33:33</t>
  </si>
  <si>
    <t>13.11.2020 13:33:36</t>
  </si>
  <si>
    <t>13.11.2020 13:33:38</t>
  </si>
  <si>
    <t>13.11.2020 13:33:56</t>
  </si>
  <si>
    <t>13.11.2020 13:33:57</t>
  </si>
  <si>
    <t>13.11.2020 13:33:59</t>
  </si>
  <si>
    <t>13.11.2020 13:34:02</t>
  </si>
  <si>
    <t>13.11.2020 13:34:04</t>
  </si>
  <si>
    <t>13.11.2020 13:34:42</t>
  </si>
  <si>
    <t>13.11.2020 13:34:44</t>
  </si>
  <si>
    <t>13.11.2020 13:34:45</t>
  </si>
  <si>
    <t>13.11.2020 13:34:48</t>
  </si>
  <si>
    <t>13.11.2020 13:35:13</t>
  </si>
  <si>
    <t>13.11.2020 13:35:16</t>
  </si>
  <si>
    <t>13.11.2020 13:35:28</t>
  </si>
  <si>
    <t>13.11.2020 13:35:54</t>
  </si>
  <si>
    <t>13.11.2020 13:35:56</t>
  </si>
  <si>
    <t>13.11.2020 13:35:57</t>
  </si>
  <si>
    <t>13.11.2020 13:35:59</t>
  </si>
  <si>
    <t>13.11.2020 13:36:00</t>
  </si>
  <si>
    <t>13.11.2020 13:36:02</t>
  </si>
  <si>
    <t>13.11.2020 13:36:04</t>
  </si>
  <si>
    <t>13.11.2020 13:36:05</t>
  </si>
  <si>
    <t>13.11.2020 13:36:06</t>
  </si>
  <si>
    <t>13.11.2020 13:36:08</t>
  </si>
  <si>
    <t>13.11.2020 13:36:09</t>
  </si>
  <si>
    <t>13.11.2020 13:36:11</t>
  </si>
  <si>
    <t>13.11.2020 13:36:12</t>
  </si>
  <si>
    <t>13.11.2020 13:36:14</t>
  </si>
  <si>
    <t>13.11.2020 13:36:15</t>
  </si>
  <si>
    <t>13.11.2020 13:36:17</t>
  </si>
  <si>
    <t>13.11.2020 13:36:18</t>
  </si>
  <si>
    <t>13.11.2020 13:36:20</t>
  </si>
  <si>
    <t>13.11.2020 13:36:21</t>
  </si>
  <si>
    <t>13.11.2020 13:37:09</t>
  </si>
  <si>
    <t>13.11.2020 13:37:11</t>
  </si>
  <si>
    <t>13.11.2020 13:37:12</t>
  </si>
  <si>
    <t>13.11.2020 13:37:14</t>
  </si>
  <si>
    <t>13.11.2020 13:37:15</t>
  </si>
  <si>
    <t>13.11.2020 13:37:17</t>
  </si>
  <si>
    <t>13.11.2020 13:37:18</t>
  </si>
  <si>
    <t>13.11.2020 13:37:20</t>
  </si>
  <si>
    <t>13.11.2020 13:37:35</t>
  </si>
  <si>
    <t>13.11.2020 13:37:36</t>
  </si>
  <si>
    <t>13.11.2020 13:37:38</t>
  </si>
  <si>
    <t>13.11.2020 13:37:50</t>
  </si>
  <si>
    <t>13.11.2020 13:37:51</t>
  </si>
  <si>
    <t>13.11.2020 13:37:53</t>
  </si>
  <si>
    <t>13.11.2020 13:37:54</t>
  </si>
  <si>
    <t>13.11.2020 13:37:56</t>
  </si>
  <si>
    <t>13.11.2020 13:37:57</t>
  </si>
  <si>
    <t>13.11.2020 13:38:02</t>
  </si>
  <si>
    <t>13.11.2020 13:38:03</t>
  </si>
  <si>
    <t>13.11.2020 13:38:05</t>
  </si>
  <si>
    <t>13.11.2020 13:38:06</t>
  </si>
  <si>
    <t>13.11.2020 13:38:08</t>
  </si>
  <si>
    <t>13.11.2020 13:38:11</t>
  </si>
  <si>
    <t>13.11.2020 13:38:12</t>
  </si>
  <si>
    <t>13.11.2020 13:38:14</t>
  </si>
  <si>
    <t>13.11.2020 13:38:18</t>
  </si>
  <si>
    <t>13.11.2020 13:38:20</t>
  </si>
  <si>
    <t>13.11.2020 13:38:21</t>
  </si>
  <si>
    <t>13.11.2020 13:38:23</t>
  </si>
  <si>
    <t>13.11.2020 13:38:24</t>
  </si>
  <si>
    <t>13.11.2020 13:38:30</t>
  </si>
  <si>
    <t>13.11.2020 13:38:32</t>
  </si>
  <si>
    <t>13.11.2020 13:38:33</t>
  </si>
  <si>
    <t>13.11.2020 13:39:02</t>
  </si>
  <si>
    <t>13.11.2020 13:39:03</t>
  </si>
  <si>
    <t>13.11.2020 13:39:05</t>
  </si>
  <si>
    <t>13.11.2020 13:39:06</t>
  </si>
  <si>
    <t>13.11.2020 13:39:08</t>
  </si>
  <si>
    <t>13.11.2020 13:39:26</t>
  </si>
  <si>
    <t>13.11.2020 13:39:27</t>
  </si>
  <si>
    <t>13.11.2020 13:39:29</t>
  </si>
  <si>
    <t>13.11.2020 13:39:30</t>
  </si>
  <si>
    <t>13.11.2020 13:39:32</t>
  </si>
  <si>
    <t>13.11.2020 13:39:38</t>
  </si>
  <si>
    <t>13.11.2020 13:39:39</t>
  </si>
  <si>
    <t>13.11.2020 13:39:41</t>
  </si>
  <si>
    <t>13.11.2020 13:39:42</t>
  </si>
  <si>
    <t>13.11.2020 13:39:47</t>
  </si>
  <si>
    <t>13.11.2020 13:39:48</t>
  </si>
  <si>
    <t>13.11.2020 13:39:49</t>
  </si>
  <si>
    <t>13.11.2020 13:39:51</t>
  </si>
  <si>
    <t>13.11.2020 13:39:52</t>
  </si>
  <si>
    <t>13.11.2020 13:39:54</t>
  </si>
  <si>
    <t>13.11.2020 13:39:55</t>
  </si>
  <si>
    <t>13.11.2020 13:39:57</t>
  </si>
  <si>
    <t>13.11.2020 13:39:59</t>
  </si>
  <si>
    <t>13.11.2020 13:40:40</t>
  </si>
  <si>
    <t>13.11.2020 13:40:42</t>
  </si>
  <si>
    <t>13.11.2020 13:40:44</t>
  </si>
  <si>
    <t>13.11.2020 13:40:45</t>
  </si>
  <si>
    <t>13.11.2020 13:40:46</t>
  </si>
  <si>
    <t>13.11.2020 13:40:48</t>
  </si>
  <si>
    <t>13.11.2020 13:40:49</t>
  </si>
  <si>
    <t>13.11.2020 13:40:54</t>
  </si>
  <si>
    <t>13.11.2020 13:41:12</t>
  </si>
  <si>
    <t>13.11.2020 13:41:13</t>
  </si>
  <si>
    <t>13.11.2020 13:41:15</t>
  </si>
  <si>
    <t>13.11.2020 13:41:16</t>
  </si>
  <si>
    <t>13.11.2020 13:41:18</t>
  </si>
  <si>
    <t>13.11.2020 13:41:19</t>
  </si>
  <si>
    <t>13.11.2020 13:41:21</t>
  </si>
  <si>
    <t>13.11.2020 13:41:22</t>
  </si>
  <si>
    <t>13.11.2020 13:41:24</t>
  </si>
  <si>
    <t>13.11.2020 13:41:25</t>
  </si>
  <si>
    <t>13.11.2020 13:41:27</t>
  </si>
  <si>
    <t>13.11.2020 13:41:48</t>
  </si>
  <si>
    <t>13.11.2020 13:41:49</t>
  </si>
  <si>
    <t>13.11.2020 13:41:51</t>
  </si>
  <si>
    <t>13.11.2020 13:41:52</t>
  </si>
  <si>
    <t>13.11.2020 13:41:54</t>
  </si>
  <si>
    <t>13.11.2020 13:41:55</t>
  </si>
  <si>
    <t>13.11.2020 13:41:57</t>
  </si>
  <si>
    <t>13.11.2020 13:43:22</t>
  </si>
  <si>
    <t>13.11.2020 13:43:24</t>
  </si>
  <si>
    <t>13.11.2020 13:43:25</t>
  </si>
  <si>
    <t>13.11.2020 13:43:27</t>
  </si>
  <si>
    <t>13.11.2020 13:43:28</t>
  </si>
  <si>
    <t>13.11.2020 13:43:30</t>
  </si>
  <si>
    <t>13.11.2020 13:43:41</t>
  </si>
  <si>
    <t>13.11.2020 13:43:42</t>
  </si>
  <si>
    <t>13.11.2020 13:43:43</t>
  </si>
  <si>
    <t>13.11.2020 13:43:45</t>
  </si>
  <si>
    <t>13.11.2020 13:43:47</t>
  </si>
  <si>
    <t>13.11.2020 13:43:48</t>
  </si>
  <si>
    <t>13.11.2020 13:43:49</t>
  </si>
  <si>
    <t>13.11.2020 13:43:51</t>
  </si>
  <si>
    <t>13.11.2020 13:43:52</t>
  </si>
  <si>
    <t>13.11.2020 13:43:54</t>
  </si>
  <si>
    <t>13.11.2020 13:44:28</t>
  </si>
  <si>
    <t>13.11.2020 13:44:30</t>
  </si>
  <si>
    <t>13.11.2020 13:44:31</t>
  </si>
  <si>
    <t>13.11.2020 13:44:33</t>
  </si>
  <si>
    <t>13.11.2020 13:44:34</t>
  </si>
  <si>
    <t>13.11.2020 13:44:36</t>
  </si>
  <si>
    <t>13.11.2020 13:44:37</t>
  </si>
  <si>
    <t>13.11.2020 13:45:13</t>
  </si>
  <si>
    <t>13.11.2020 13:45:15</t>
  </si>
  <si>
    <t>13.11.2020 13:45:16</t>
  </si>
  <si>
    <t>13.11.2020 13:45:18</t>
  </si>
  <si>
    <t>13.11.2020 13:45:19</t>
  </si>
  <si>
    <t>13.11.2020 13:45:21</t>
  </si>
  <si>
    <t>13.11.2020 13:45:37</t>
  </si>
  <si>
    <t>13.11.2020 13:45:39</t>
  </si>
  <si>
    <t>13.11.2020 13:45:40</t>
  </si>
  <si>
    <t>13.11.2020 13:45:42</t>
  </si>
  <si>
    <t>13.11.2020 13:45:45</t>
  </si>
  <si>
    <t>13.11.2020 13:46:25</t>
  </si>
  <si>
    <t>13.11.2020 13:46:27</t>
  </si>
  <si>
    <t>13.11.2020 13:46:29</t>
  </si>
  <si>
    <t>13.11.2020 13:46:30</t>
  </si>
  <si>
    <t>13.11.2020 13:46:31</t>
  </si>
  <si>
    <t>13.11.2020 13:46:33</t>
  </si>
  <si>
    <t>13.11.2020 13:46:34</t>
  </si>
  <si>
    <t>13.11.2020 13:48:45</t>
  </si>
  <si>
    <t>13.11.2020 13:48:46</t>
  </si>
  <si>
    <t>13.11.2020 13:48:48</t>
  </si>
  <si>
    <t>13.11.2020 13:48:49</t>
  </si>
  <si>
    <t>13.11.2020 13:48:51</t>
  </si>
  <si>
    <t>13.11.2020 13:48:52</t>
  </si>
  <si>
    <t>13.11.2020 13:48:54</t>
  </si>
  <si>
    <t>13.11.2020 13:48:55</t>
  </si>
  <si>
    <t>13.11.2020 13:48:57</t>
  </si>
  <si>
    <t>13.11.2020 13:48:58</t>
  </si>
  <si>
    <t>13.11.2020 13:50:00</t>
  </si>
  <si>
    <t>13.11.2020 13:50:01</t>
  </si>
  <si>
    <t>13.11.2020 13:50:03</t>
  </si>
  <si>
    <t>13.11.2020 13:50:04</t>
  </si>
  <si>
    <t>13.11.2020 13:50:06</t>
  </si>
  <si>
    <t>13.11.2020 13:50:07</t>
  </si>
  <si>
    <t>13.11.2020 13:51:00</t>
  </si>
  <si>
    <t>13.11.2020 13:51:01</t>
  </si>
  <si>
    <t>13.11.2020 13:51:03</t>
  </si>
  <si>
    <t>13.11.2020 13:51:04</t>
  </si>
  <si>
    <t>13.11.2020 13:51:06</t>
  </si>
  <si>
    <t>13.11.2020 13:51:07</t>
  </si>
  <si>
    <t>13.11.2020 13:51:09</t>
  </si>
  <si>
    <t>13.11.2020 13:51:11</t>
  </si>
  <si>
    <t>13.11.2020 13:51:52</t>
  </si>
  <si>
    <t>13.11.2020 13:51:55</t>
  </si>
  <si>
    <t>13.11.2020 13:51:57</t>
  </si>
  <si>
    <t>13.11.2020 13:51:58</t>
  </si>
  <si>
    <t>13.11.2020 13:52:00</t>
  </si>
  <si>
    <t>13.11.2020 13:52:01</t>
  </si>
  <si>
    <t>13.11.2020 13:52:24</t>
  </si>
  <si>
    <t>13.11.2020 13:52:25</t>
  </si>
  <si>
    <t>13.11.2020 13:52:27</t>
  </si>
  <si>
    <t>13.11.2020 13:52:28</t>
  </si>
  <si>
    <t>13.11.2020 13:52:30</t>
  </si>
  <si>
    <t>13.11.2020 13:52:31</t>
  </si>
  <si>
    <t>13.11.2020 13:52:42</t>
  </si>
  <si>
    <t>13.11.2020 13:52:45</t>
  </si>
  <si>
    <t>13.11.2020 13:52:46</t>
  </si>
  <si>
    <t>13.11.2020 13:52:48</t>
  </si>
  <si>
    <t>13.11.2020 13:52:49</t>
  </si>
  <si>
    <t>13.11.2020 13:52:51</t>
  </si>
  <si>
    <t>13.11.2020 13:53:55</t>
  </si>
  <si>
    <t>13.11.2020 13:53:57</t>
  </si>
  <si>
    <t>13.11.2020 13:53:58</t>
  </si>
  <si>
    <t>13.11.2020 13:54:00</t>
  </si>
  <si>
    <t>13.11.2020 13:54:01</t>
  </si>
  <si>
    <t>13.11.2020 13:54:03</t>
  </si>
  <si>
    <t>13.11.2020 13:54:04</t>
  </si>
  <si>
    <t>13.11.2020 13:54:09</t>
  </si>
  <si>
    <t>13.11.2020 13:54:10</t>
  </si>
  <si>
    <t>13.11.2020 13:54:12</t>
  </si>
  <si>
    <t>13.11.2020 13:54:13</t>
  </si>
  <si>
    <t>13.11.2020 13:54:15</t>
  </si>
  <si>
    <t>13.11.2020 13:54:16</t>
  </si>
  <si>
    <t>13.11.2020 13:54:18</t>
  </si>
  <si>
    <t>13.11.2020 13:54:19</t>
  </si>
  <si>
    <t>13.11.2020 13:55:42</t>
  </si>
  <si>
    <t>13.11.2020 13:55:43</t>
  </si>
  <si>
    <t>13.11.2020 13:55:45</t>
  </si>
  <si>
    <t>13.11.2020 13:55:46</t>
  </si>
  <si>
    <t>13.11.2020 13:55:48</t>
  </si>
  <si>
    <t>13.11.2020 13:55:50</t>
  </si>
  <si>
    <t>13.11.2020 13:55:51</t>
  </si>
  <si>
    <t>13.11.2020 13:55:53</t>
  </si>
  <si>
    <t>13.11.2020 13:55:54</t>
  </si>
  <si>
    <t>13.11.2020 13:56:01</t>
  </si>
  <si>
    <t>13.11.2020 13:56:03</t>
  </si>
  <si>
    <t>13.11.2020 13:56:04</t>
  </si>
  <si>
    <t>13.11.2020 13:56:45</t>
  </si>
  <si>
    <t>13.11.2020 13:56:46</t>
  </si>
  <si>
    <t>13.11.2020 13:56:48</t>
  </si>
  <si>
    <t>13.11.2020 13:56:49</t>
  </si>
  <si>
    <t>13.11.2020 13:57:54</t>
  </si>
  <si>
    <t>13.11.2020 13:57:55</t>
  </si>
  <si>
    <t>13.11.2020 13:57:57</t>
  </si>
  <si>
    <t>13.11.2020 13:57:59</t>
  </si>
  <si>
    <t>13.11.2020 13:58:00</t>
  </si>
  <si>
    <t>13.11.2020 13:58:01</t>
  </si>
  <si>
    <t>13.11.2020 13:58:21</t>
  </si>
  <si>
    <t>13.11.2020 13:58:22</t>
  </si>
  <si>
    <t>13.11.2020 13:58:24</t>
  </si>
  <si>
    <t>13.11.2020 13:58:25</t>
  </si>
  <si>
    <t>13.11.2020 13:58:27</t>
  </si>
  <si>
    <t>13.11.2020 13:58:29</t>
  </si>
  <si>
    <t>13.11.2020 13:58:30</t>
  </si>
  <si>
    <t>13.11.2020 13:58:31</t>
  </si>
  <si>
    <t>13.11.2020 14:01:58</t>
  </si>
  <si>
    <t>13.11.2020 14:02:00</t>
  </si>
  <si>
    <t>13.11.2020 14:02:01</t>
  </si>
  <si>
    <t>13.11.2020 14:02:03</t>
  </si>
  <si>
    <t>13.11.2020 14:02:05</t>
  </si>
  <si>
    <t>13.11.2020 14:02:06</t>
  </si>
  <si>
    <t>13.11.2020 14:02:07</t>
  </si>
  <si>
    <t>13.11.2020 14:02:09</t>
  </si>
  <si>
    <t>13.11.2020 14:02:13</t>
  </si>
  <si>
    <t>13.11.2020 14:02:15</t>
  </si>
  <si>
    <t>13.11.2020 14:02:16</t>
  </si>
  <si>
    <t>13.11.2020 14:02:19</t>
  </si>
  <si>
    <t>13.11.2020 14:03:21</t>
  </si>
  <si>
    <t>13.11.2020 14:03:22</t>
  </si>
  <si>
    <t>13.11.2020 14:03:24</t>
  </si>
  <si>
    <t>13.11.2020 14:03:25</t>
  </si>
  <si>
    <t>13.11.2020 14:03:27</t>
  </si>
  <si>
    <t>13.11.2020 14:03:28</t>
  </si>
  <si>
    <t>13.11.2020 14:03:30</t>
  </si>
  <si>
    <t>13.11.2020 14:03:33</t>
  </si>
  <si>
    <t>13.11.2020 14:03:34</t>
  </si>
  <si>
    <t>13.11.2020 14:03:36</t>
  </si>
  <si>
    <t>13.11.2020 14:03:37</t>
  </si>
  <si>
    <t>13.11.2020 14:03:39</t>
  </si>
  <si>
    <t>13.11.2020 14:03:41</t>
  </si>
  <si>
    <t>13.11.2020 14:04:00</t>
  </si>
  <si>
    <t>13.11.2020 14:04:01</t>
  </si>
  <si>
    <t>13.11.2020 14:04:03</t>
  </si>
  <si>
    <t>13.11.2020 14:04:04</t>
  </si>
  <si>
    <t>13.11.2020 14:04:06</t>
  </si>
  <si>
    <t>13.11.2020 14:04:07</t>
  </si>
  <si>
    <t>13.11.2020 14:05:51</t>
  </si>
  <si>
    <t>13.11.2020 14:05:52</t>
  </si>
  <si>
    <t>13.11.2020 14:05:54</t>
  </si>
  <si>
    <t>13.11.2020 14:05:55</t>
  </si>
  <si>
    <t>13.11.2020 14:05:57</t>
  </si>
  <si>
    <t>13.11.2020 14:05:58</t>
  </si>
  <si>
    <t>13.11.2020 14:06:24</t>
  </si>
  <si>
    <t>13.11.2020 14:06:26</t>
  </si>
  <si>
    <t>13.11.2020 14:06:27</t>
  </si>
  <si>
    <t>13.11.2020 14:06:30</t>
  </si>
  <si>
    <t>13.11.2020 14:06:31</t>
  </si>
  <si>
    <t>13.11.2020 14:06:33</t>
  </si>
  <si>
    <t>13.11.2020 14:07:05</t>
  </si>
  <si>
    <t>13.11.2020 14:07:06</t>
  </si>
  <si>
    <t>13.11.2020 14:07:07</t>
  </si>
  <si>
    <t>13.11.2020 14:07:09</t>
  </si>
  <si>
    <t>13.11.2020 14:07:10</t>
  </si>
  <si>
    <t>13.11.2020 14:07:12</t>
  </si>
  <si>
    <t>13.11.2020 14:07:17</t>
  </si>
  <si>
    <t>13.11.2020 14:07:19</t>
  </si>
  <si>
    <t>13.11.2020 14:07:21</t>
  </si>
  <si>
    <t>13.11.2020 14:07:22</t>
  </si>
  <si>
    <t>13.11.2020 14:07:24</t>
  </si>
  <si>
    <t>13.11.2020 14:10:15</t>
  </si>
  <si>
    <t>13.11.2020 14:10:16</t>
  </si>
  <si>
    <t>13.11.2020 14:10:18</t>
  </si>
  <si>
    <t>13.11.2020 14:10:19</t>
  </si>
  <si>
    <t>13.11.2020 14:10:21</t>
  </si>
  <si>
    <t>13.11.2020 14:10:22</t>
  </si>
  <si>
    <t>13.11.2020 14:10:24</t>
  </si>
  <si>
    <t>13.11.2020 14:10:31</t>
  </si>
  <si>
    <t>13.11.2020 14:10:33</t>
  </si>
  <si>
    <t>13.11.2020 14:10:36</t>
  </si>
  <si>
    <t>13.11.2020 14:10:39</t>
  </si>
  <si>
    <t>13.11.2020 14:10:44</t>
  </si>
  <si>
    <t>13.11.2020 14:10:49</t>
  </si>
  <si>
    <t>13.11.2020 14:10:51</t>
  </si>
  <si>
    <t>13.11.2020 14:10:52</t>
  </si>
  <si>
    <t>13.11.2020 14:11:08</t>
  </si>
  <si>
    <t>13.11.2020 14:11:09</t>
  </si>
  <si>
    <t>13.11.2020 14:11:10</t>
  </si>
  <si>
    <t>13.11.2020 14:11:12</t>
  </si>
  <si>
    <t>13.11.2020 14:11:14</t>
  </si>
  <si>
    <t>13.11.2020 14:11:15</t>
  </si>
  <si>
    <t>13.11.2020 14:11:18</t>
  </si>
  <si>
    <t>13.11.2020 14:11:19</t>
  </si>
  <si>
    <t>13.11.2020 14:11:21</t>
  </si>
  <si>
    <t>13.11.2020 14:11:22</t>
  </si>
  <si>
    <t>13.11.2020 14:11:24</t>
  </si>
  <si>
    <t>13.11.2020 14:11:25</t>
  </si>
  <si>
    <t>13.11.2020 14:11:27</t>
  </si>
  <si>
    <t>13.11.2020 14:12:03</t>
  </si>
  <si>
    <t>13.11.2020 14:12:24</t>
  </si>
  <si>
    <t>13.11.2020 14:12:25</t>
  </si>
  <si>
    <t>13.11.2020 14:12:27</t>
  </si>
  <si>
    <t>13.11.2020 14:12:28</t>
  </si>
  <si>
    <t>13.11.2020 14:12:30</t>
  </si>
  <si>
    <t>13.11.2020 14:13:05</t>
  </si>
  <si>
    <t>13.11.2020 14:13:06</t>
  </si>
  <si>
    <t>13.11.2020 14:13:07</t>
  </si>
  <si>
    <t>13.11.2020 14:13:09</t>
  </si>
  <si>
    <t>13.11.2020 14:13:10</t>
  </si>
  <si>
    <t>13.11.2020 14:13:12</t>
  </si>
  <si>
    <t>13.11.2020 14:13:55</t>
  </si>
  <si>
    <t>13.11.2020 14:13:57</t>
  </si>
  <si>
    <t>13.11.2020 14:14:00</t>
  </si>
  <si>
    <t>13.11.2020 14:14:02</t>
  </si>
  <si>
    <t>13.11.2020 14:14:04</t>
  </si>
  <si>
    <t>13.11.2020 14:14:06</t>
  </si>
  <si>
    <t>13.11.2020 14:14:08</t>
  </si>
  <si>
    <t>13.11.2020 14:14:09</t>
  </si>
  <si>
    <t>13.11.2020 14:15:04</t>
  </si>
  <si>
    <t>13.11.2020 14:15:06</t>
  </si>
  <si>
    <t>13.11.2020 14:15:07</t>
  </si>
  <si>
    <t>13.11.2020 14:15:09</t>
  </si>
  <si>
    <t>13.11.2020 14:15:10</t>
  </si>
  <si>
    <t>13.11.2020 14:15:34</t>
  </si>
  <si>
    <t>13.11.2020 14:15:36</t>
  </si>
  <si>
    <t>13.11.2020 14:15:37</t>
  </si>
  <si>
    <t>13.11.2020 14:15:39</t>
  </si>
  <si>
    <t>13.11.2020 14:15:40</t>
  </si>
  <si>
    <t>13.11.2020 14:15:42</t>
  </si>
  <si>
    <t>13.11.2020 14:15:43</t>
  </si>
  <si>
    <t>13.11.2020 14:16:42</t>
  </si>
  <si>
    <t>13.11.2020 14:16:43</t>
  </si>
  <si>
    <t>13.11.2020 14:16:45</t>
  </si>
  <si>
    <t>13.11.2020 14:16:46</t>
  </si>
  <si>
    <t>13.11.2020 14:16:48</t>
  </si>
  <si>
    <t>13.11.2020 14:16:49</t>
  </si>
  <si>
    <t>13.11.2020 14:17:37</t>
  </si>
  <si>
    <t>13.11.2020 14:17:39</t>
  </si>
  <si>
    <t>13.11.2020 14:17:40</t>
  </si>
  <si>
    <t>13.11.2020 14:17:42</t>
  </si>
  <si>
    <t>13.11.2020 14:17:43</t>
  </si>
  <si>
    <t>13.11.2020 14:17:45</t>
  </si>
  <si>
    <t>13.11.2020 14:17:46</t>
  </si>
  <si>
    <t>13.11.2020 14:17:48</t>
  </si>
  <si>
    <t>13.11.2020 14:17:49</t>
  </si>
  <si>
    <t>13.11.2020 14:17:51</t>
  </si>
  <si>
    <t>13.11.2020 14:18:52</t>
  </si>
  <si>
    <t>13.11.2020 14:18:54</t>
  </si>
  <si>
    <t>13.11.2020 14:18:55</t>
  </si>
  <si>
    <t>13.11.2020 14:18:57</t>
  </si>
  <si>
    <t>13.11.2020 14:18:58</t>
  </si>
  <si>
    <t>13.11.2020 14:19:00</t>
  </si>
  <si>
    <t>13.11.2020 14:19:02</t>
  </si>
  <si>
    <t>13.11.2020 14:19:14</t>
  </si>
  <si>
    <t>13.11.2020 14:19:15</t>
  </si>
  <si>
    <t>13.11.2020 14:19:16</t>
  </si>
  <si>
    <t>13.11.2020 14:19:18</t>
  </si>
  <si>
    <t>13.11.2020 14:19:19</t>
  </si>
  <si>
    <t>13.11.2020 14:19:21</t>
  </si>
  <si>
    <t>13.11.2020 14:19:22</t>
  </si>
  <si>
    <t>13.11.2020 14:19:24</t>
  </si>
  <si>
    <t>13.11.2020 14:19:26</t>
  </si>
  <si>
    <t>13.11.2020 14:19:27</t>
  </si>
  <si>
    <t>13.11.2020 14:19:28</t>
  </si>
  <si>
    <t>13.11.2020 14:19:32</t>
  </si>
  <si>
    <t>13.11.2020 14:19:33</t>
  </si>
  <si>
    <t>13.11.2020 14:19:34</t>
  </si>
  <si>
    <t>13.11.2020 14:19:36</t>
  </si>
  <si>
    <t>13.11.2020 14:19:37</t>
  </si>
  <si>
    <t>13.11.2020 14:19:39</t>
  </si>
  <si>
    <t>13.11.2020 14:19:51</t>
  </si>
  <si>
    <t>13.11.2020 14:19:58</t>
  </si>
  <si>
    <t>13.11.2020 14:20:00</t>
  </si>
  <si>
    <t>13.11.2020 14:20:01</t>
  </si>
  <si>
    <t>13.11.2020 14:20:03</t>
  </si>
  <si>
    <t>13.11.2020 14:20:07</t>
  </si>
  <si>
    <t>13.11.2020 14:20:09</t>
  </si>
  <si>
    <t>13.11.2020 14:20:10</t>
  </si>
  <si>
    <t>13.11.2020 14:20:12</t>
  </si>
  <si>
    <t>13.11.2020 14:20:13</t>
  </si>
  <si>
    <t>13.11.2020 14:20:15</t>
  </si>
  <si>
    <t>13.11.2020 14:20:16</t>
  </si>
  <si>
    <t>13.11.2020 14:20:18</t>
  </si>
  <si>
    <t>13.11.2020 14:22:15</t>
  </si>
  <si>
    <t>13.11.2020 14:22:16</t>
  </si>
  <si>
    <t>13.11.2020 14:22:18</t>
  </si>
  <si>
    <t>13.11.2020 14:22:19</t>
  </si>
  <si>
    <t>13.11.2020 14:22:21</t>
  </si>
  <si>
    <t>13.11.2020 14:22:22</t>
  </si>
  <si>
    <t>13.11.2020 14:22:24</t>
  </si>
  <si>
    <t>13.11.2020 14:22:25</t>
  </si>
  <si>
    <t>13.11.2020 14:22:27</t>
  </si>
  <si>
    <t>13.11.2020 14:22:40</t>
  </si>
  <si>
    <t>13.11.2020 14:22:42</t>
  </si>
  <si>
    <t>13.11.2020 14:22:43</t>
  </si>
  <si>
    <t>13.11.2020 14:22:45</t>
  </si>
  <si>
    <t>13.11.2020 14:22:46</t>
  </si>
  <si>
    <t>13.11.2020 14:22:48</t>
  </si>
  <si>
    <t>13.11.2020 14:23:04</t>
  </si>
  <si>
    <t>13.11.2020 14:23:06</t>
  </si>
  <si>
    <t>13.11.2020 14:23:07</t>
  </si>
  <si>
    <t>13.11.2020 14:23:09</t>
  </si>
  <si>
    <t>13.11.2020 14:23:10</t>
  </si>
  <si>
    <t>13.11.2020 14:23:12</t>
  </si>
  <si>
    <t>13.11.2020 14:23:13</t>
  </si>
  <si>
    <t>13.11.2020 14:23:28</t>
  </si>
  <si>
    <t>13.11.2020 14:23:31</t>
  </si>
  <si>
    <t>13.11.2020 14:23:33</t>
  </si>
  <si>
    <t>13.11.2020 14:23:34</t>
  </si>
  <si>
    <t>13.11.2020 14:23:43</t>
  </si>
  <si>
    <t>13.11.2020 14:23:45</t>
  </si>
  <si>
    <t>13.11.2020 14:23:46</t>
  </si>
  <si>
    <t>13.11.2020 14:23:48</t>
  </si>
  <si>
    <t>13.11.2020 14:23:49</t>
  </si>
  <si>
    <t>13.11.2020 14:24:34</t>
  </si>
  <si>
    <t>13.11.2020 14:24:36</t>
  </si>
  <si>
    <t>13.11.2020 14:24:37</t>
  </si>
  <si>
    <t>13.11.2020 14:24:39</t>
  </si>
  <si>
    <t>13.11.2020 14:24:40</t>
  </si>
  <si>
    <t>13.11.2020 14:24:43</t>
  </si>
  <si>
    <t>13.11.2020 14:24:45</t>
  </si>
  <si>
    <t>13.11.2020 14:24:46</t>
  </si>
  <si>
    <t>13.11.2020 14:24:48</t>
  </si>
  <si>
    <t>13.11.2020 14:24:57</t>
  </si>
  <si>
    <t>13.11.2020 14:24:58</t>
  </si>
  <si>
    <t>13.11.2020 14:25:00</t>
  </si>
  <si>
    <t>13.11.2020 14:25:01</t>
  </si>
  <si>
    <t>13.11.2020 14:25:03</t>
  </si>
  <si>
    <t>13.11.2020 14:25:04</t>
  </si>
  <si>
    <t>13.11.2020 14:25:09</t>
  </si>
  <si>
    <t>13.11.2020 14:25:10</t>
  </si>
  <si>
    <t>13.11.2020 14:25:12</t>
  </si>
  <si>
    <t>13.11.2020 14:25:33</t>
  </si>
  <si>
    <t>13.11.2020 14:25:34</t>
  </si>
  <si>
    <t>13.11.2020 14:25:36</t>
  </si>
  <si>
    <t>13.11.2020 14:25:37</t>
  </si>
  <si>
    <t>13.11.2020 14:25:39</t>
  </si>
  <si>
    <t>13.11.2020 14:25:40</t>
  </si>
  <si>
    <t>13.11.2020 14:25:42</t>
  </si>
  <si>
    <t>13.11.2020 14:25:45</t>
  </si>
  <si>
    <t>13.11.2020 14:25:46</t>
  </si>
  <si>
    <t>13.11.2020 14:25:48</t>
  </si>
  <si>
    <t>13.11.2020 14:25:49</t>
  </si>
  <si>
    <t>13.11.2020 14:25:51</t>
  </si>
  <si>
    <t>13.11.2020 14:25:52</t>
  </si>
  <si>
    <t>13.11.2020 14:25:54</t>
  </si>
  <si>
    <t>13.11.2020 14:26:27</t>
  </si>
  <si>
    <t>13.11.2020 14:26:28</t>
  </si>
  <si>
    <t>13.11.2020 14:26:30</t>
  </si>
  <si>
    <t>13.11.2020 14:26:31</t>
  </si>
  <si>
    <t>13.11.2020 14:26:33</t>
  </si>
  <si>
    <t>13.11.2020 14:26:34</t>
  </si>
  <si>
    <t>13.11.2020 14:27:00</t>
  </si>
  <si>
    <t>13.11.2020 14:27:01</t>
  </si>
  <si>
    <t>13.11.2020 14:27:03</t>
  </si>
  <si>
    <t>13.11.2020 14:27:06</t>
  </si>
  <si>
    <t>13.11.2020 14:27:07</t>
  </si>
  <si>
    <t>13.11.2020 14:27:10</t>
  </si>
  <si>
    <t>13.11.2020 14:27:12</t>
  </si>
  <si>
    <t>13.11.2020 14:27:51</t>
  </si>
  <si>
    <t>13.11.2020 14:27:52</t>
  </si>
  <si>
    <t>13.11.2020 14:27:54</t>
  </si>
  <si>
    <t>13.11.2020 14:27:55</t>
  </si>
  <si>
    <t>13.11.2020 14:27:57</t>
  </si>
  <si>
    <t>13.11.2020 14:28:48</t>
  </si>
  <si>
    <t>13.11.2020 14:28:49</t>
  </si>
  <si>
    <t>13.11.2020 14:28:51</t>
  </si>
  <si>
    <t>13.11.2020 14:28:52</t>
  </si>
  <si>
    <t>13.11.2020 14:28:54</t>
  </si>
  <si>
    <t>13.11.2020 14:28:55</t>
  </si>
  <si>
    <t>13.11.2020 14:28:57</t>
  </si>
  <si>
    <t>13.11.2020 14:28:58</t>
  </si>
  <si>
    <t>13.11.2020 14:29:00</t>
  </si>
  <si>
    <t>13.11.2020 14:29:51</t>
  </si>
  <si>
    <t>13.11.2020 14:29:52</t>
  </si>
  <si>
    <t>13.11.2020 14:29:54</t>
  </si>
  <si>
    <t>13.11.2020 14:29:55</t>
  </si>
  <si>
    <t>13.11.2020 14:29:57</t>
  </si>
  <si>
    <t>13.11.2020 14:30:00</t>
  </si>
  <si>
    <t>13.11.2020 14:30:01</t>
  </si>
  <si>
    <t>13.11.2020 14:30:03</t>
  </si>
  <si>
    <t>13.11.2020 14:30:04</t>
  </si>
  <si>
    <t>13.11.2020 14:30:18</t>
  </si>
  <si>
    <t>13.11.2020 14:30:19</t>
  </si>
  <si>
    <t>13.11.2020 14:30:21</t>
  </si>
  <si>
    <t>13.11.2020 14:30:22</t>
  </si>
  <si>
    <t>13.11.2020 14:30:45</t>
  </si>
  <si>
    <t>13.11.2020 14:30:46</t>
  </si>
  <si>
    <t>13.11.2020 14:30:48</t>
  </si>
  <si>
    <t>13.11.2020 14:30:49</t>
  </si>
  <si>
    <t>13.11.2020 14:30:51</t>
  </si>
  <si>
    <t>13.11.2020 14:31:03</t>
  </si>
  <si>
    <t>13.11.2020 14:31:04</t>
  </si>
  <si>
    <t>13.11.2020 14:31:06</t>
  </si>
  <si>
    <t>13.11.2020 14:31:07</t>
  </si>
  <si>
    <t>13.11.2020 14:31:09</t>
  </si>
  <si>
    <t>13.11.2020 14:31:10</t>
  </si>
  <si>
    <t>13.11.2020 14:31:12</t>
  </si>
  <si>
    <t>13.11.2020 14:31:13</t>
  </si>
  <si>
    <t>13.11.2020 14:31:25</t>
  </si>
  <si>
    <t>13.11.2020 14:31:27</t>
  </si>
  <si>
    <t>13.11.2020 14:31:28</t>
  </si>
  <si>
    <t>13.11.2020 14:31:30</t>
  </si>
  <si>
    <t>13.11.2020 14:31:40</t>
  </si>
  <si>
    <t>13.11.2020 14:31:42</t>
  </si>
  <si>
    <t>13.11.2020 14:31:43</t>
  </si>
  <si>
    <t>13.11.2020 14:31:45</t>
  </si>
  <si>
    <t>13.11.2020 14:31:46</t>
  </si>
  <si>
    <t>13.11.2020 14:31:48</t>
  </si>
  <si>
    <t>13.11.2020 14:31:49</t>
  </si>
  <si>
    <t>13.11.2020 14:31:51</t>
  </si>
  <si>
    <t>13.11.2020 14:34:04</t>
  </si>
  <si>
    <t>13.11.2020 14:34:37</t>
  </si>
  <si>
    <t>13.11.2020 14:34:39</t>
  </si>
  <si>
    <t>13.11.2020 14:34:40</t>
  </si>
  <si>
    <t>13.11.2020 14:34:42</t>
  </si>
  <si>
    <t>13.11.2020 14:34:43</t>
  </si>
  <si>
    <t>13.11.2020 14:34:45</t>
  </si>
  <si>
    <t>13.11.2020 14:35:40</t>
  </si>
  <si>
    <t>13.11.2020 14:35:42</t>
  </si>
  <si>
    <t>13.11.2020 14:35:43</t>
  </si>
  <si>
    <t>13.11.2020 14:35:45</t>
  </si>
  <si>
    <t>13.11.2020 14:35:46</t>
  </si>
  <si>
    <t>13.11.2020 14:35:48</t>
  </si>
  <si>
    <t>13.11.2020 14:35:49</t>
  </si>
  <si>
    <t>13.11.2020 14:35:51</t>
  </si>
  <si>
    <t>13.11.2020 14:35:52</t>
  </si>
  <si>
    <t>13.11.2020 14:35:54</t>
  </si>
  <si>
    <t>13.11.2020 14:36:31</t>
  </si>
  <si>
    <t>13.11.2020 14:36:33</t>
  </si>
  <si>
    <t>13.11.2020 14:36:34</t>
  </si>
  <si>
    <t>13.11.2020 14:36:36</t>
  </si>
  <si>
    <t>13.11.2020 14:36:43</t>
  </si>
  <si>
    <t>13.11.2020 14:36:45</t>
  </si>
  <si>
    <t>13.11.2020 14:36:46</t>
  </si>
  <si>
    <t>13.11.2020 14:36:48</t>
  </si>
  <si>
    <t>13.11.2020 14:36:49</t>
  </si>
  <si>
    <t>13.11.2020 14:36:51</t>
  </si>
  <si>
    <t>13.11.2020 14:36:52</t>
  </si>
  <si>
    <t>13.11.2020 14:37:15</t>
  </si>
  <si>
    <t>13.11.2020 14:37:16</t>
  </si>
  <si>
    <t>13.11.2020 14:37:18</t>
  </si>
  <si>
    <t>13.11.2020 14:37:19</t>
  </si>
  <si>
    <t>13.11.2020 14:37:21</t>
  </si>
  <si>
    <t>13.11.2020 14:38:24</t>
  </si>
  <si>
    <t>13.11.2020 14:38:25</t>
  </si>
  <si>
    <t>13.11.2020 14:38:27</t>
  </si>
  <si>
    <t>13.11.2020 14:38:28</t>
  </si>
  <si>
    <t>13.11.2020 14:38:30</t>
  </si>
  <si>
    <t>13.11.2020 14:38:31</t>
  </si>
  <si>
    <t>13.11.2020 14:38:33</t>
  </si>
  <si>
    <t>13.11.2020 14:38:46</t>
  </si>
  <si>
    <t>13.11.2020 14:38:48</t>
  </si>
  <si>
    <t>13.11.2020 14:38:49</t>
  </si>
  <si>
    <t>13.11.2020 14:38:51</t>
  </si>
  <si>
    <t>13.11.2020 14:38:52</t>
  </si>
  <si>
    <t>13.11.2020 14:38:54</t>
  </si>
  <si>
    <t>13.11.2020 14:38:55</t>
  </si>
  <si>
    <t>13.11.2020 14:39:18</t>
  </si>
  <si>
    <t>13.11.2020 14:39:19</t>
  </si>
  <si>
    <t>13.11.2020 14:39:20</t>
  </si>
  <si>
    <t>13.11.2020 14:39:22</t>
  </si>
  <si>
    <t>13.11.2020 14:39:23</t>
  </si>
  <si>
    <t>13.11.2020 14:39:25</t>
  </si>
  <si>
    <t>13.11.2020 14:39:52</t>
  </si>
  <si>
    <t>13.11.2020 14:39:53</t>
  </si>
  <si>
    <t>13.11.2020 14:39:55</t>
  </si>
  <si>
    <t>13.11.2020 14:39:56</t>
  </si>
  <si>
    <t>13.11.2020 14:39:58</t>
  </si>
  <si>
    <t>13.11.2020 14:39:59</t>
  </si>
  <si>
    <t>13.11.2020 14:40:01</t>
  </si>
  <si>
    <t>13.11.2020 14:40:02</t>
  </si>
  <si>
    <t>13.11.2020 14:40:04</t>
  </si>
  <si>
    <t>13.11.2020 14:40:05</t>
  </si>
  <si>
    <t>13.11.2020 14:40:07</t>
  </si>
  <si>
    <t>13.11.2020 14:40:13</t>
  </si>
  <si>
    <t>13.11.2020 14:40:14</t>
  </si>
  <si>
    <t>13.11.2020 14:40:16</t>
  </si>
  <si>
    <t>13.11.2020 14:40:18</t>
  </si>
  <si>
    <t>13.11.2020 14:40:19</t>
  </si>
  <si>
    <t>13.11.2020 14:40:20</t>
  </si>
  <si>
    <t>13.11.2020 14:40:22</t>
  </si>
  <si>
    <t>13.11.2020 14:40:35</t>
  </si>
  <si>
    <t>13.11.2020 14:40:37</t>
  </si>
  <si>
    <t>13.11.2020 14:40:38</t>
  </si>
  <si>
    <t>13.11.2020 14:40:40</t>
  </si>
  <si>
    <t>13.11.2020 14:40:41</t>
  </si>
  <si>
    <t>13.11.2020 14:40:43</t>
  </si>
  <si>
    <t>13.11.2020 14:40:44</t>
  </si>
  <si>
    <t>13.11.2020 14:40:46</t>
  </si>
  <si>
    <t>13.11.2020 14:40:47</t>
  </si>
  <si>
    <t>13.11.2020 14:40:49</t>
  </si>
  <si>
    <t>13.11.2020 14:41:17</t>
  </si>
  <si>
    <t>13.11.2020 14:41:19</t>
  </si>
  <si>
    <t>13.11.2020 14:41:20</t>
  </si>
  <si>
    <t>13.11.2020 14:41:22</t>
  </si>
  <si>
    <t>13.11.2020 14:41:23</t>
  </si>
  <si>
    <t>13.11.2020 14:41:25</t>
  </si>
  <si>
    <t>13.11.2020 14:41:50</t>
  </si>
  <si>
    <t>13.11.2020 14:41:52</t>
  </si>
  <si>
    <t>13.11.2020 14:41:53</t>
  </si>
  <si>
    <t>13.11.2020 14:41:55</t>
  </si>
  <si>
    <t>13.11.2020 14:41:56</t>
  </si>
  <si>
    <t>13.11.2020 14:41:58</t>
  </si>
  <si>
    <t>13.11.2020 14:41:59</t>
  </si>
  <si>
    <t>13.11.2020 14:42:01</t>
  </si>
  <si>
    <t>13.11.2020 14:44:37</t>
  </si>
  <si>
    <t>13.11.2020 14:44:40</t>
  </si>
  <si>
    <t>13.11.2020 14:44:41</t>
  </si>
  <si>
    <t>13.11.2020 14:44:43</t>
  </si>
  <si>
    <t>13.11.2020 14:44:44</t>
  </si>
  <si>
    <t>13.11.2020 14:45:01</t>
  </si>
  <si>
    <t>13.11.2020 14:45:02</t>
  </si>
  <si>
    <t>13.11.2020 14:45:04</t>
  </si>
  <si>
    <t>13.11.2020 14:45:05</t>
  </si>
  <si>
    <t>13.11.2020 14:45:07</t>
  </si>
  <si>
    <t>13.11.2020 14:45:09</t>
  </si>
  <si>
    <t>13.11.2020 14:45:25</t>
  </si>
  <si>
    <t>13.11.2020 14:45:26</t>
  </si>
  <si>
    <t>13.11.2020 14:45:28</t>
  </si>
  <si>
    <t>13.11.2020 14:45:29</t>
  </si>
  <si>
    <t>13.11.2020 14:45:31</t>
  </si>
  <si>
    <t>13.11.2020 14:45:32</t>
  </si>
  <si>
    <t>13.11.2020 14:45:34</t>
  </si>
  <si>
    <t>13.11.2020 14:45:35</t>
  </si>
  <si>
    <t>13.11.2020 14:45:55</t>
  </si>
  <si>
    <t>13.11.2020 14:45:58</t>
  </si>
  <si>
    <t>13.11.2020 14:45:59</t>
  </si>
  <si>
    <t>13.11.2020 14:46:01</t>
  </si>
  <si>
    <t>13.11.2020 14:46:02</t>
  </si>
  <si>
    <t>13.11.2020 14:46:05</t>
  </si>
  <si>
    <t>13.11.2020 14:46:07</t>
  </si>
  <si>
    <t>13.11.2020 14:46:21</t>
  </si>
  <si>
    <t>13.11.2020 14:46:22</t>
  </si>
  <si>
    <t>13.11.2020 14:46:24</t>
  </si>
  <si>
    <t>13.11.2020 14:46:30</t>
  </si>
  <si>
    <t>13.11.2020 14:46:31</t>
  </si>
  <si>
    <t>13.11.2020 14:46:32</t>
  </si>
  <si>
    <t>13.11.2020 14:46:34</t>
  </si>
  <si>
    <t>13.11.2020 14:46:37</t>
  </si>
  <si>
    <t>13.11.2020 14:48:25</t>
  </si>
  <si>
    <t>13.11.2020 14:48:26</t>
  </si>
  <si>
    <t>13.11.2020 14:48:28</t>
  </si>
  <si>
    <t>13.11.2020 14:48:29</t>
  </si>
  <si>
    <t>13.11.2020 14:48:31</t>
  </si>
  <si>
    <t>13.11.2020 14:49:30</t>
  </si>
  <si>
    <t>13.11.2020 14:49:31</t>
  </si>
  <si>
    <t>13.11.2020 14:49:32</t>
  </si>
  <si>
    <t>13.11.2020 14:49:34</t>
  </si>
  <si>
    <t>13.11.2020 14:49:35</t>
  </si>
  <si>
    <t>13.11.2020 14:49:37</t>
  </si>
  <si>
    <t>13.11.2020 14:49:38</t>
  </si>
  <si>
    <t>13.11.2020 14:49:40</t>
  </si>
  <si>
    <t>13.11.2020 14:49:58</t>
  </si>
  <si>
    <t>13.11.2020 14:49:59</t>
  </si>
  <si>
    <t>13.11.2020 14:50:01</t>
  </si>
  <si>
    <t>13.11.2020 14:50:02</t>
  </si>
  <si>
    <t>13.11.2020 14:50:04</t>
  </si>
  <si>
    <t>13.11.2020 14:50:15</t>
  </si>
  <si>
    <t>13.11.2020 14:50:16</t>
  </si>
  <si>
    <t>13.11.2020 14:50:17</t>
  </si>
  <si>
    <t>13.11.2020 14:50:19</t>
  </si>
  <si>
    <t>13.11.2020 14:50:20</t>
  </si>
  <si>
    <t>13.11.2020 14:50:22</t>
  </si>
  <si>
    <t>13.11.2020 14:50:23</t>
  </si>
  <si>
    <t>13.11.2020 14:50:56</t>
  </si>
  <si>
    <t>13.11.2020 14:50:58</t>
  </si>
  <si>
    <t>13.11.2020 14:50:59</t>
  </si>
  <si>
    <t>13.11.2020 14:51:01</t>
  </si>
  <si>
    <t>13.11.2020 14:51:04</t>
  </si>
  <si>
    <t>13.11.2020 14:51:07</t>
  </si>
  <si>
    <t>13.11.2020 14:51:47</t>
  </si>
  <si>
    <t>13.11.2020 14:51:49</t>
  </si>
  <si>
    <t>13.11.2020 14:51:50</t>
  </si>
  <si>
    <t>13.11.2020 14:51:52</t>
  </si>
  <si>
    <t>13.11.2020 14:51:53</t>
  </si>
  <si>
    <t>13.11.2020 14:51:55</t>
  </si>
  <si>
    <t>13.11.2020 14:52:13</t>
  </si>
  <si>
    <t>13.11.2020 14:52:14</t>
  </si>
  <si>
    <t>13.11.2020 14:52:16</t>
  </si>
  <si>
    <t>13.11.2020 14:52:17</t>
  </si>
  <si>
    <t>13.11.2020 14:52:19</t>
  </si>
  <si>
    <t>13.11.2020 14:52:47</t>
  </si>
  <si>
    <t>13.11.2020 14:52:49</t>
  </si>
  <si>
    <t>13.11.2020 14:52:50</t>
  </si>
  <si>
    <t>13.11.2020 14:52:52</t>
  </si>
  <si>
    <t>13.11.2020 14:52:53</t>
  </si>
  <si>
    <t>13.11.2020 14:52:55</t>
  </si>
  <si>
    <t>13.11.2020 14:52:56</t>
  </si>
  <si>
    <t>13.11.2020 14:53:34</t>
  </si>
  <si>
    <t>13.11.2020 14:53:36</t>
  </si>
  <si>
    <t>13.11.2020 14:53:37</t>
  </si>
  <si>
    <t>13.11.2020 14:53:38</t>
  </si>
  <si>
    <t>13.11.2020 14:53:40</t>
  </si>
  <si>
    <t>13.11.2020 14:53:41</t>
  </si>
  <si>
    <t>13.11.2020 14:53:43</t>
  </si>
  <si>
    <t>13.11.2020 14:53:44</t>
  </si>
  <si>
    <t>13.11.2020 14:53:46</t>
  </si>
  <si>
    <t>13.11.2020 14:54:46</t>
  </si>
  <si>
    <t>13.11.2020 14:54:49</t>
  </si>
  <si>
    <t>13.11.2020 14:54:50</t>
  </si>
  <si>
    <t>13.11.2020 14:54:58</t>
  </si>
  <si>
    <t>13.11.2020 14:55:25</t>
  </si>
  <si>
    <t>13.11.2020 14:55:26</t>
  </si>
  <si>
    <t>13.11.2020 14:55:28</t>
  </si>
  <si>
    <t>13.11.2020 14:55:29</t>
  </si>
  <si>
    <t>13.11.2020 14:56:08</t>
  </si>
  <si>
    <t>13.11.2020 14:56:10</t>
  </si>
  <si>
    <t>13.11.2020 14:56:11</t>
  </si>
  <si>
    <t>13.11.2020 14:56:13</t>
  </si>
  <si>
    <t>13.11.2020 14:56:14</t>
  </si>
  <si>
    <t>13.11.2020 14:56:16</t>
  </si>
  <si>
    <t>13.11.2020 14:57:23</t>
  </si>
  <si>
    <t>13.11.2020 14:57:25</t>
  </si>
  <si>
    <t>13.11.2020 14:57:26</t>
  </si>
  <si>
    <t>13.11.2020 14:57:28</t>
  </si>
  <si>
    <t>13.11.2020 14:57:29</t>
  </si>
  <si>
    <t>13.11.2020 14:57:31</t>
  </si>
  <si>
    <t>13.11.2020 14:57:32</t>
  </si>
  <si>
    <t>13.11.2020 14:57:34</t>
  </si>
  <si>
    <t>13.11.2020 14:58:38</t>
  </si>
  <si>
    <t>13.11.2020 14:58:40</t>
  </si>
  <si>
    <t>13.11.2020 14:58:41</t>
  </si>
  <si>
    <t>13.11.2020 14:58:43</t>
  </si>
  <si>
    <t>13.11.2020 14:58:44</t>
  </si>
  <si>
    <t>13.11.2020 14:58:46</t>
  </si>
  <si>
    <t>13.11.2020 15:00:50</t>
  </si>
  <si>
    <t>13.11.2020 15:00:52</t>
  </si>
  <si>
    <t>13.11.2020 15:00:53</t>
  </si>
  <si>
    <t>13.11.2020 15:00:55</t>
  </si>
  <si>
    <t>13.11.2020 15:00:56</t>
  </si>
  <si>
    <t>13.11.2020 15:00:58</t>
  </si>
  <si>
    <t>13.11.2020 15:02:02</t>
  </si>
  <si>
    <t>13.11.2020 15:02:04</t>
  </si>
  <si>
    <t>13.11.2020 15:02:05</t>
  </si>
  <si>
    <t>13.11.2020 15:02:07</t>
  </si>
  <si>
    <t>13.11.2020 15:02:08</t>
  </si>
  <si>
    <t>13.11.2020 15:02:10</t>
  </si>
  <si>
    <t>13.11.2020 15:02:25</t>
  </si>
  <si>
    <t>13.11.2020 15:02:26</t>
  </si>
  <si>
    <t>13.11.2020 15:02:28</t>
  </si>
  <si>
    <t>13.11.2020 15:02:29</t>
  </si>
  <si>
    <t>13.11.2020 15:02:31</t>
  </si>
  <si>
    <t>13.11.2020 15:02:32</t>
  </si>
  <si>
    <t>13.11.2020 15:02:34</t>
  </si>
  <si>
    <t>13.11.2020 15:02:35</t>
  </si>
  <si>
    <t>13.11.2020 15:02:37</t>
  </si>
  <si>
    <t>13.11.2020 15:04:08</t>
  </si>
  <si>
    <t>13.11.2020 15:04:10</t>
  </si>
  <si>
    <t>13.11.2020 15:04:11</t>
  </si>
  <si>
    <t>13.11.2020 15:04:13</t>
  </si>
  <si>
    <t>13.11.2020 15:04:16</t>
  </si>
  <si>
    <t>13.11.2020 15:04:17</t>
  </si>
  <si>
    <t>13.11.2020 15:04:19</t>
  </si>
  <si>
    <t>13.11.2020 15:04:23</t>
  </si>
  <si>
    <t>13.11.2020 15:04:26</t>
  </si>
  <si>
    <t>13.11.2020 15:04:28</t>
  </si>
  <si>
    <t>13.11.2020 15:04:29</t>
  </si>
  <si>
    <t>13.11.2020 15:04:31</t>
  </si>
  <si>
    <t>13.11.2020 15:04:32</t>
  </si>
  <si>
    <t>13.11.2020 15:04:34</t>
  </si>
  <si>
    <t>13.11.2020 15:04:37</t>
  </si>
  <si>
    <t>13.11.2020 15:04:38</t>
  </si>
  <si>
    <t>13.11.2020 15:05:07</t>
  </si>
  <si>
    <t>13.11.2020 15:05:08</t>
  </si>
  <si>
    <t>13.11.2020 15:05:10</t>
  </si>
  <si>
    <t>13.11.2020 15:05:11</t>
  </si>
  <si>
    <t>13.11.2020 15:05:13</t>
  </si>
  <si>
    <t>13.11.2020 15:05:14</t>
  </si>
  <si>
    <t>13.11.2020 15:05:16</t>
  </si>
  <si>
    <t>13.11.2020 15:05:17</t>
  </si>
  <si>
    <t>13.11.2020 15:05:50</t>
  </si>
  <si>
    <t>13.11.2020 15:05:51</t>
  </si>
  <si>
    <t>13.11.2020 15:05:53</t>
  </si>
  <si>
    <t>13.11.2020 15:05:54</t>
  </si>
  <si>
    <t>13.11.2020 15:05:56</t>
  </si>
  <si>
    <t>13.11.2020 15:05:58</t>
  </si>
  <si>
    <t>13.11.2020 15:05:59</t>
  </si>
  <si>
    <t>13.11.2020 15:06:01</t>
  </si>
  <si>
    <t>13.11.2020 15:06:02</t>
  </si>
  <si>
    <t>13.11.2020 15:06:05</t>
  </si>
  <si>
    <t>13.11.2020 15:08:05</t>
  </si>
  <si>
    <t>13.11.2020 15:08:06</t>
  </si>
  <si>
    <t>13.11.2020 15:08:08</t>
  </si>
  <si>
    <t>13.11.2020 15:08:09</t>
  </si>
  <si>
    <t>13.11.2020 15:08:11</t>
  </si>
  <si>
    <t>13.11.2020 15:08:12</t>
  </si>
  <si>
    <t>13.11.2020 15:08:14</t>
  </si>
  <si>
    <t>13.11.2020 15:08:18</t>
  </si>
  <si>
    <t>13.11.2020 15:08:20</t>
  </si>
  <si>
    <t>13.11.2020 15:08:21</t>
  </si>
  <si>
    <t>13.11.2020 15:08:23</t>
  </si>
  <si>
    <t>13.11.2020 15:08:24</t>
  </si>
  <si>
    <t>13.11.2020 15:08:26</t>
  </si>
  <si>
    <t>13.11.2020 15:10:30</t>
  </si>
  <si>
    <t>13.11.2020 15:10:32</t>
  </si>
  <si>
    <t>13.11.2020 15:10:33</t>
  </si>
  <si>
    <t>13.11.2020 15:10:35</t>
  </si>
  <si>
    <t>13.11.2020 15:10:36</t>
  </si>
  <si>
    <t>13.11.2020 15:10:38</t>
  </si>
  <si>
    <t>13.11.2020 15:10:39</t>
  </si>
  <si>
    <t>13.11.2020 15:10:43</t>
  </si>
  <si>
    <t>13.11.2020 15:10:44</t>
  </si>
  <si>
    <t>13.11.2020 15:10:45</t>
  </si>
  <si>
    <t>13.11.2020 15:10:47</t>
  </si>
  <si>
    <t>13.11.2020 15:10:48</t>
  </si>
  <si>
    <t>13.11.2020 15:10:50</t>
  </si>
  <si>
    <t>13.11.2020 15:10:51</t>
  </si>
  <si>
    <t>13.11.2020 15:10:54</t>
  </si>
  <si>
    <t>13.11.2020 15:10:57</t>
  </si>
  <si>
    <t>13.11.2020 15:10:59</t>
  </si>
  <si>
    <t>13.11.2020 15:11:02</t>
  </si>
  <si>
    <t>13.11.2020 15:11:03</t>
  </si>
  <si>
    <t>13.11.2020 15:11:04</t>
  </si>
  <si>
    <t>13.11.2020 15:11:06</t>
  </si>
  <si>
    <t>13.11.2020 15:11:07</t>
  </si>
  <si>
    <t>13.11.2020 15:11:09</t>
  </si>
  <si>
    <t>13.11.2020 15:11:23</t>
  </si>
  <si>
    <t>13.11.2020 15:11:24</t>
  </si>
  <si>
    <t>13.11.2020 15:11:25</t>
  </si>
  <si>
    <t>13.11.2020 15:11:27</t>
  </si>
  <si>
    <t>13.11.2020 15:11:28</t>
  </si>
  <si>
    <t>13.11.2020 15:11:30</t>
  </si>
  <si>
    <t>13.11.2020 15:11:31</t>
  </si>
  <si>
    <t>13.11.2020 15:11:33</t>
  </si>
  <si>
    <t>13.11.2020 15:12:43</t>
  </si>
  <si>
    <t>13.11.2020 15:12:45</t>
  </si>
  <si>
    <t>13.11.2020 15:12:46</t>
  </si>
  <si>
    <t>13.11.2020 15:12:48</t>
  </si>
  <si>
    <t>13.11.2020 15:12:49</t>
  </si>
  <si>
    <t>13.11.2020 15:13:06</t>
  </si>
  <si>
    <t>13.11.2020 15:13:07</t>
  </si>
  <si>
    <t>13.11.2020 15:13:11</t>
  </si>
  <si>
    <t>13.11.2020 15:13:15</t>
  </si>
  <si>
    <t>13.11.2020 15:13:16</t>
  </si>
  <si>
    <t>13.11.2020 15:13:18</t>
  </si>
  <si>
    <t>13.11.2020 15:13:19</t>
  </si>
  <si>
    <t>13.11.2020 15:13:21</t>
  </si>
  <si>
    <t>13.11.2020 15:13:25</t>
  </si>
  <si>
    <t>13.11.2020 15:13:43</t>
  </si>
  <si>
    <t>13.11.2020 15:13:45</t>
  </si>
  <si>
    <t>13.11.2020 15:13:46</t>
  </si>
  <si>
    <t>13.11.2020 15:13:48</t>
  </si>
  <si>
    <t>13.11.2020 15:13:49</t>
  </si>
  <si>
    <t>13.11.2020 15:13:51</t>
  </si>
  <si>
    <t>13.11.2020 15:13:53</t>
  </si>
  <si>
    <t>13.11.2020 15:13:54</t>
  </si>
  <si>
    <t>13.11.2020 15:15:12</t>
  </si>
  <si>
    <t>13.11.2020 15:15:13</t>
  </si>
  <si>
    <t>13.11.2020 15:15:15</t>
  </si>
  <si>
    <t>13.11.2020 15:15:16</t>
  </si>
  <si>
    <t>13.11.2020 15:15:18</t>
  </si>
  <si>
    <t>13.11.2020 15:15:54</t>
  </si>
  <si>
    <t>13.11.2020 15:15:55</t>
  </si>
  <si>
    <t>13.11.2020 15:15:57</t>
  </si>
  <si>
    <t>13.11.2020 15:15:58</t>
  </si>
  <si>
    <t>13.11.2020 15:16:00</t>
  </si>
  <si>
    <t>13.11.2020 15:16:09</t>
  </si>
  <si>
    <t>13.11.2020 15:16:11</t>
  </si>
  <si>
    <t>13.11.2020 15:16:14</t>
  </si>
  <si>
    <t>13.11.2020 15:16:15</t>
  </si>
  <si>
    <t>13.11.2020 15:16:16</t>
  </si>
  <si>
    <t>13.11.2020 15:16:18</t>
  </si>
  <si>
    <t>13.11.2020 15:16:21</t>
  </si>
  <si>
    <t>13.11.2020 15:16:22</t>
  </si>
  <si>
    <t>13.11.2020 15:16:24</t>
  </si>
  <si>
    <t>13.11.2020 15:16:25</t>
  </si>
  <si>
    <t>13.11.2020 15:17:30</t>
  </si>
  <si>
    <t>13.11.2020 15:17:31</t>
  </si>
  <si>
    <t>13.11.2020 15:17:33</t>
  </si>
  <si>
    <t>13.11.2020 15:17:34</t>
  </si>
  <si>
    <t>13.11.2020 15:17:36</t>
  </si>
  <si>
    <t>13.11.2020 15:17:37</t>
  </si>
  <si>
    <t>13.11.2020 15:17:39</t>
  </si>
  <si>
    <t>13.11.2020 15:17:40</t>
  </si>
  <si>
    <t>13.11.2020 15:17:55</t>
  </si>
  <si>
    <t>13.11.2020 15:17:57</t>
  </si>
  <si>
    <t>13.11.2020 15:17:58</t>
  </si>
  <si>
    <t>13.11.2020 15:18:00</t>
  </si>
  <si>
    <t>13.11.2020 15:18:01</t>
  </si>
  <si>
    <t>13.11.2020 15:18:03</t>
  </si>
  <si>
    <t>13.11.2020 15:18:04</t>
  </si>
  <si>
    <t>13.11.2020 15:18:28</t>
  </si>
  <si>
    <t>13.11.2020 15:18:45</t>
  </si>
  <si>
    <t>13.11.2020 15:18:46</t>
  </si>
  <si>
    <t>13.11.2020 15:18:48</t>
  </si>
  <si>
    <t>13.11.2020 15:18:49</t>
  </si>
  <si>
    <t>13.11.2020 15:18:51</t>
  </si>
  <si>
    <t>13.11.2020 15:18:52</t>
  </si>
  <si>
    <t>13.11.2020 15:20:40</t>
  </si>
  <si>
    <t>13.11.2020 15:20:42</t>
  </si>
  <si>
    <t>13.11.2020 15:21:18</t>
  </si>
  <si>
    <t>13.11.2020 15:21:19</t>
  </si>
  <si>
    <t>13.11.2020 15:21:21</t>
  </si>
  <si>
    <t>13.11.2020 15:21:23</t>
  </si>
  <si>
    <t>13.11.2020 15:21:24</t>
  </si>
  <si>
    <t>13.11.2020 15:21:33</t>
  </si>
  <si>
    <t>13.11.2020 15:21:35</t>
  </si>
  <si>
    <t>13.11.2020 15:21:36</t>
  </si>
  <si>
    <t>13.11.2020 15:21:37</t>
  </si>
  <si>
    <t>13.11.2020 15:21:39</t>
  </si>
  <si>
    <t>13.11.2020 15:21:40</t>
  </si>
  <si>
    <t>13.11.2020 15:23:09</t>
  </si>
  <si>
    <t>13.11.2020 15:23:10</t>
  </si>
  <si>
    <t>13.11.2020 15:23:12</t>
  </si>
  <si>
    <t>13.11.2020 15:23:13</t>
  </si>
  <si>
    <t>13.11.2020 15:23:15</t>
  </si>
  <si>
    <t>13.11.2020 15:23:16</t>
  </si>
  <si>
    <t>13.11.2020 15:23:18</t>
  </si>
  <si>
    <t>13.11.2020 15:23:19</t>
  </si>
  <si>
    <t>13.11.2020 15:23:21</t>
  </si>
  <si>
    <t>13.11.2020 15:24:13</t>
  </si>
  <si>
    <t>13.11.2020 15:24:15</t>
  </si>
  <si>
    <t>13.11.2020 15:24:16</t>
  </si>
  <si>
    <t>13.11.2020 15:24:19</t>
  </si>
  <si>
    <t>13.11.2020 15:24:22</t>
  </si>
  <si>
    <t>13.11.2020 15:24:24</t>
  </si>
  <si>
    <t>13.11.2020 15:24:25</t>
  </si>
  <si>
    <t>13.11.2020 15:24:27</t>
  </si>
  <si>
    <t>13.11.2020 15:24:28</t>
  </si>
  <si>
    <t>13.11.2020 15:24:30</t>
  </si>
  <si>
    <t>13.11.2020 15:24:31</t>
  </si>
  <si>
    <t>13.11.2020 15:24:33</t>
  </si>
  <si>
    <t>13.11.2020 15:24:34</t>
  </si>
  <si>
    <t>13.11.2020 15:24:36</t>
  </si>
  <si>
    <t>13.11.2020 15:25:15</t>
  </si>
  <si>
    <t>13.11.2020 15:25:18</t>
  </si>
  <si>
    <t>13.11.2020 15:25:19</t>
  </si>
  <si>
    <t>13.11.2020 15:25:21</t>
  </si>
  <si>
    <t>13.11.2020 15:25:22</t>
  </si>
  <si>
    <t>13.11.2020 15:25:43</t>
  </si>
  <si>
    <t>13.11.2020 15:25:46</t>
  </si>
  <si>
    <t>13.11.2020 15:25:48</t>
  </si>
  <si>
    <t>13.11.2020 15:25:49</t>
  </si>
  <si>
    <t>13.11.2020 15:26:49</t>
  </si>
  <si>
    <t>13.11.2020 15:26:51</t>
  </si>
  <si>
    <t>13.11.2020 15:26:52</t>
  </si>
  <si>
    <t>13.11.2020 15:26:54</t>
  </si>
  <si>
    <t>13.11.2020 15:26:55</t>
  </si>
  <si>
    <t>13.11.2020 15:26:57</t>
  </si>
  <si>
    <t>13.11.2020 15:26:58</t>
  </si>
  <si>
    <t>13.11.2020 15:27:00</t>
  </si>
  <si>
    <t>13.11.2020 15:27:34</t>
  </si>
  <si>
    <t>13.11.2020 15:27:36</t>
  </si>
  <si>
    <t>13.11.2020 15:27:38</t>
  </si>
  <si>
    <t>13.11.2020 15:27:39</t>
  </si>
  <si>
    <t>13.11.2020 15:27:40</t>
  </si>
  <si>
    <t>13.11.2020 15:27:42</t>
  </si>
  <si>
    <t>13.11.2020 15:27:43</t>
  </si>
  <si>
    <t>13.11.2020 15:28:19</t>
  </si>
  <si>
    <t>13.11.2020 15:28:21</t>
  </si>
  <si>
    <t>13.11.2020 15:28:22</t>
  </si>
  <si>
    <t>13.11.2020 15:28:24</t>
  </si>
  <si>
    <t>13.11.2020 15:28:25</t>
  </si>
  <si>
    <t>13.11.2020 15:28:27</t>
  </si>
  <si>
    <t>13.11.2020 15:28:28</t>
  </si>
  <si>
    <t>13.11.2020 15:28:30</t>
  </si>
  <si>
    <t>13.11.2020 15:28:34</t>
  </si>
  <si>
    <t>13.11.2020 15:28:36</t>
  </si>
  <si>
    <t>13.11.2020 15:28:37</t>
  </si>
  <si>
    <t>13.11.2020 15:28:39</t>
  </si>
  <si>
    <t>13.11.2020 15:28:40</t>
  </si>
  <si>
    <t>13.11.2020 15:28:42</t>
  </si>
  <si>
    <t>13.11.2020 15:28:43</t>
  </si>
  <si>
    <t>13.11.2020 15:28:45</t>
  </si>
  <si>
    <t>13.11.2020 15:28:46</t>
  </si>
  <si>
    <t>13.11.2020 15:28:48</t>
  </si>
  <si>
    <t>13.11.2020 15:28:49</t>
  </si>
  <si>
    <t>13.11.2020 15:28:51</t>
  </si>
  <si>
    <t>13.11.2020 15:28:52</t>
  </si>
  <si>
    <t>13.11.2020 15:28:54</t>
  </si>
  <si>
    <t>13.11.2020 15:28:55</t>
  </si>
  <si>
    <t>13.11.2020 15:28:57</t>
  </si>
  <si>
    <t>13.11.2020 15:28:58</t>
  </si>
  <si>
    <t>13.11.2020 15:29:00</t>
  </si>
  <si>
    <t>13.11.2020 15:29:09</t>
  </si>
  <si>
    <t>13.11.2020 15:29:10</t>
  </si>
  <si>
    <t>13.11.2020 15:29:12</t>
  </si>
  <si>
    <t>13.11.2020 15:29:13</t>
  </si>
  <si>
    <t>13.11.2020 15:29:15</t>
  </si>
  <si>
    <t>13.11.2020 15:29:16</t>
  </si>
  <si>
    <t>13.11.2020 15:29:19</t>
  </si>
  <si>
    <t>13.11.2020 15:29:21</t>
  </si>
  <si>
    <t>13.11.2020 15:29:22</t>
  </si>
  <si>
    <t>13.11.2020 15:29:24</t>
  </si>
  <si>
    <t>13.11.2020 15:29:33</t>
  </si>
  <si>
    <t>13.11.2020 15:29:34</t>
  </si>
  <si>
    <t>13.11.2020 15:29:36</t>
  </si>
  <si>
    <t>13.11.2020 15:29:37</t>
  </si>
  <si>
    <t>13.11.2020 15:29:39</t>
  </si>
  <si>
    <t>13.11.2020 15:31:10</t>
  </si>
  <si>
    <t>13.11.2020 15:31:31</t>
  </si>
  <si>
    <t>13.11.2020 15:31:45</t>
  </si>
  <si>
    <t>13.11.2020 15:31:47</t>
  </si>
  <si>
    <t>13.11.2020 15:31:49</t>
  </si>
  <si>
    <t>13.11.2020 15:31:52</t>
  </si>
  <si>
    <t>13.11.2020 15:31:53</t>
  </si>
  <si>
    <t>13.11.2020 15:31:55</t>
  </si>
  <si>
    <t>13.11.2020 15:31:56</t>
  </si>
  <si>
    <t>13.11.2020 15:31:59</t>
  </si>
  <si>
    <t>13.11.2020 15:32:01</t>
  </si>
  <si>
    <t>13.11.2020 15:32:02</t>
  </si>
  <si>
    <t>13.11.2020 15:32:04</t>
  </si>
  <si>
    <t>13.11.2020 15:32:05</t>
  </si>
  <si>
    <t>13.11.2020 15:32:07</t>
  </si>
  <si>
    <t>13.11.2020 15:32:14</t>
  </si>
  <si>
    <t>13.11.2020 15:32:16</t>
  </si>
  <si>
    <t>13.11.2020 15:32:17</t>
  </si>
  <si>
    <t>13.11.2020 15:32:19</t>
  </si>
  <si>
    <t>13.11.2020 15:32:20</t>
  </si>
  <si>
    <t>13.11.2020 15:32:22</t>
  </si>
  <si>
    <t>13.11.2020 15:32:23</t>
  </si>
  <si>
    <t>13.11.2020 15:32:25</t>
  </si>
  <si>
    <t>13.11.2020 15:32:26</t>
  </si>
  <si>
    <t>13.11.2020 15:34:25</t>
  </si>
  <si>
    <t>13.11.2020 15:34:26</t>
  </si>
  <si>
    <t>13.11.2020 15:34:29</t>
  </si>
  <si>
    <t>13.11.2020 15:34:31</t>
  </si>
  <si>
    <t>13.11.2020 15:34:32</t>
  </si>
  <si>
    <t>13.11.2020 15:36:29</t>
  </si>
  <si>
    <t>13.11.2020 15:36:31</t>
  </si>
  <si>
    <t>13.11.2020 15:36:32</t>
  </si>
  <si>
    <t>13.11.2020 15:36:34</t>
  </si>
  <si>
    <t>13.11.2020 15:36:35</t>
  </si>
  <si>
    <t>13.11.2020 15:36:37</t>
  </si>
  <si>
    <t>13.11.2020 15:36:38</t>
  </si>
  <si>
    <t>13.11.2020 15:36:40</t>
  </si>
  <si>
    <t>13.11.2020 15:36:41</t>
  </si>
  <si>
    <t>13.11.2020 15:36:43</t>
  </si>
  <si>
    <t>13.11.2020 15:36:44</t>
  </si>
  <si>
    <t>13.11.2020 15:37:10</t>
  </si>
  <si>
    <t>13.11.2020 15:37:11</t>
  </si>
  <si>
    <t>13.11.2020 15:37:13</t>
  </si>
  <si>
    <t>13.11.2020 15:37:14</t>
  </si>
  <si>
    <t>13.11.2020 15:37:16</t>
  </si>
  <si>
    <t>13.11.2020 15:37:20</t>
  </si>
  <si>
    <t>13.11.2020 15:37:21</t>
  </si>
  <si>
    <t>13.11.2020 15:37:23</t>
  </si>
  <si>
    <t>13.11.2020 15:37:24</t>
  </si>
  <si>
    <t>13.11.2020 15:37:26</t>
  </si>
  <si>
    <t>13.11.2020 15:37:27</t>
  </si>
  <si>
    <t>13.11.2020 15:37:41</t>
  </si>
  <si>
    <t>13.11.2020 15:37:42</t>
  </si>
  <si>
    <t>13.11.2020 15:37:44</t>
  </si>
  <si>
    <t>13.11.2020 15:37:45</t>
  </si>
  <si>
    <t>13.11.2020 15:37:47</t>
  </si>
  <si>
    <t>13.11.2020 15:37:48</t>
  </si>
  <si>
    <t>13.11.2020 15:37:50</t>
  </si>
  <si>
    <t>13.11.2020 15:37:51</t>
  </si>
  <si>
    <t>13.11.2020 15:38:48</t>
  </si>
  <si>
    <t>13.11.2020 15:38:50</t>
  </si>
  <si>
    <t>13.11.2020 15:38:51</t>
  </si>
  <si>
    <t>13.11.2020 15:38:53</t>
  </si>
  <si>
    <t>13.11.2020 15:38:54</t>
  </si>
  <si>
    <t>13.11.2020 15:38:56</t>
  </si>
  <si>
    <t>13.11.2020 15:38:58</t>
  </si>
  <si>
    <t>13.11.2020 15:39:05</t>
  </si>
  <si>
    <t>13.11.2020 15:39:06</t>
  </si>
  <si>
    <t>13.11.2020 15:39:08</t>
  </si>
  <si>
    <t>13.11.2020 15:39:09</t>
  </si>
  <si>
    <t>13.11.2020 15:39:11</t>
  </si>
  <si>
    <t>13.11.2020 15:39:12</t>
  </si>
  <si>
    <t>13.11.2020 15:39:14</t>
  </si>
  <si>
    <t>13.11.2020 15:39:15</t>
  </si>
  <si>
    <t>13.11.2020 15:39:17</t>
  </si>
  <si>
    <t>13.11.2020 15:40:39</t>
  </si>
  <si>
    <t>13.11.2020 15:40:41</t>
  </si>
  <si>
    <t>13.11.2020 15:40:42</t>
  </si>
  <si>
    <t>13.11.2020 15:40:44</t>
  </si>
  <si>
    <t>13.11.2020 15:40:46</t>
  </si>
  <si>
    <t>13.11.2020 15:41:12</t>
  </si>
  <si>
    <t>13.11.2020 15:41:14</t>
  </si>
  <si>
    <t>13.11.2020 15:41:15</t>
  </si>
  <si>
    <t>13.11.2020 15:41:17</t>
  </si>
  <si>
    <t>13.11.2020 15:41:20</t>
  </si>
  <si>
    <t>13.11.2020 15:41:21</t>
  </si>
  <si>
    <t>13.11.2020 15:41:23</t>
  </si>
  <si>
    <t>13.11.2020 15:41:24</t>
  </si>
  <si>
    <t>13.11.2020 15:41:26</t>
  </si>
  <si>
    <t>13.11.2020 15:41:41</t>
  </si>
  <si>
    <t>13.11.2020 15:41:42</t>
  </si>
  <si>
    <t>13.11.2020 15:41:44</t>
  </si>
  <si>
    <t>13.11.2020 15:41:45</t>
  </si>
  <si>
    <t>13.11.2020 15:42:03</t>
  </si>
  <si>
    <t>13.11.2020 15:42:05</t>
  </si>
  <si>
    <t>13.11.2020 15:42:06</t>
  </si>
  <si>
    <t>13.11.2020 15:42:08</t>
  </si>
  <si>
    <t>13.11.2020 15:42:09</t>
  </si>
  <si>
    <t>13.11.2020 15:42:11</t>
  </si>
  <si>
    <t>13.11.2020 15:42:12</t>
  </si>
  <si>
    <t>13.11.2020 15:43:18</t>
  </si>
  <si>
    <t>13.11.2020 15:43:20</t>
  </si>
  <si>
    <t>13.11.2020 15:43:21</t>
  </si>
  <si>
    <t>13.11.2020 15:43:23</t>
  </si>
  <si>
    <t>13.11.2020 15:43:24</t>
  </si>
  <si>
    <t>13.11.2020 15:43:26</t>
  </si>
  <si>
    <t>13.11.2020 15:43:27</t>
  </si>
  <si>
    <t>13.11.2020 15:43:29</t>
  </si>
  <si>
    <t>13.11.2020 15:44:18</t>
  </si>
  <si>
    <t>13.11.2020 15:44:20</t>
  </si>
  <si>
    <t>13.11.2020 15:44:22</t>
  </si>
  <si>
    <t>13.11.2020 15:45:32</t>
  </si>
  <si>
    <t>13.11.2020 15:45:34</t>
  </si>
  <si>
    <t>13.11.2020 15:45:35</t>
  </si>
  <si>
    <t>13.11.2020 15:45:36</t>
  </si>
  <si>
    <t>13.11.2020 15:45:44</t>
  </si>
  <si>
    <t>13.11.2020 15:45:46</t>
  </si>
  <si>
    <t>13.11.2020 15:45:47</t>
  </si>
  <si>
    <t>13.11.2020 15:45:48</t>
  </si>
  <si>
    <t>13.11.2020 15:45:50</t>
  </si>
  <si>
    <t>13.11.2020 15:45:52</t>
  </si>
  <si>
    <t>13.11.2020 15:45:53</t>
  </si>
  <si>
    <t>13.11.2020 15:45:56</t>
  </si>
  <si>
    <t>13.11.2020 15:45:57</t>
  </si>
  <si>
    <t>13.11.2020 15:45:59</t>
  </si>
  <si>
    <t>13.11.2020 15:46:00</t>
  </si>
  <si>
    <t>13.11.2020 15:46:02</t>
  </si>
  <si>
    <t>13.11.2020 15:46:06</t>
  </si>
  <si>
    <t>13.11.2020 15:46:08</t>
  </si>
  <si>
    <t>13.11.2020 15:46:09</t>
  </si>
  <si>
    <t>13.11.2020 15:46:11</t>
  </si>
  <si>
    <t>13.11.2020 15:46:12</t>
  </si>
  <si>
    <t>13.11.2020 15:46:44</t>
  </si>
  <si>
    <t>13.11.2020 15:46:45</t>
  </si>
  <si>
    <t>13.11.2020 15:46:47</t>
  </si>
  <si>
    <t>13.11.2020 15:46:48</t>
  </si>
  <si>
    <t>13.11.2020 15:47:11</t>
  </si>
  <si>
    <t>13.11.2020 15:47:12</t>
  </si>
  <si>
    <t>13.11.2020 15:47:14</t>
  </si>
  <si>
    <t>13.11.2020 15:47:15</t>
  </si>
  <si>
    <t>13.11.2020 15:47:17</t>
  </si>
  <si>
    <t>13.11.2020 15:47:18</t>
  </si>
  <si>
    <t>13.11.2020 15:47:20</t>
  </si>
  <si>
    <t>13.11.2020 15:47:21</t>
  </si>
  <si>
    <t>13.11.2020 15:48:47</t>
  </si>
  <si>
    <t>13.11.2020 15:48:48</t>
  </si>
  <si>
    <t>13.11.2020 15:48:50</t>
  </si>
  <si>
    <t>13.11.2020 15:48:51</t>
  </si>
  <si>
    <t>13.11.2020 15:48:53</t>
  </si>
  <si>
    <t>13.11.2020 15:48:54</t>
  </si>
  <si>
    <t>13.11.2020 15:48:56</t>
  </si>
  <si>
    <t>13.11.2020 15:48:57</t>
  </si>
  <si>
    <t>13.11.2020 15:49:09</t>
  </si>
  <si>
    <t>13.11.2020 15:49:11</t>
  </si>
  <si>
    <t>13.11.2020 15:49:12</t>
  </si>
  <si>
    <t>13.11.2020 15:49:14</t>
  </si>
  <si>
    <t>13.11.2020 15:49:15</t>
  </si>
  <si>
    <t>13.11.2020 15:49:36</t>
  </si>
  <si>
    <t>13.11.2020 15:49:38</t>
  </si>
  <si>
    <t>13.11.2020 15:49:39</t>
  </si>
  <si>
    <t>13.11.2020 15:49:41</t>
  </si>
  <si>
    <t>13.11.2020 15:49:42</t>
  </si>
  <si>
    <t>13.11.2020 15:50:00</t>
  </si>
  <si>
    <t>13.11.2020 15:50:02</t>
  </si>
  <si>
    <t>13.11.2020 15:50:03</t>
  </si>
  <si>
    <t>13.11.2020 15:50:05</t>
  </si>
  <si>
    <t>13.11.2020 15:50:06</t>
  </si>
  <si>
    <t>13.11.2020 15:50:24</t>
  </si>
  <si>
    <t>13.11.2020 15:50:26</t>
  </si>
  <si>
    <t>13.11.2020 15:50:27</t>
  </si>
  <si>
    <t>13.11.2020 15:50:29</t>
  </si>
  <si>
    <t>13.11.2020 15:50:30</t>
  </si>
  <si>
    <t>13.11.2020 15:50:32</t>
  </si>
  <si>
    <t>13.11.2020 15:50:33</t>
  </si>
  <si>
    <t>13.11.2020 15:51:21</t>
  </si>
  <si>
    <t>13.11.2020 15:51:23</t>
  </si>
  <si>
    <t>13.11.2020 15:51:24</t>
  </si>
  <si>
    <t>13.11.2020 15:51:26</t>
  </si>
  <si>
    <t>13.11.2020 15:51:27</t>
  </si>
  <si>
    <t>13.11.2020 15:51:30</t>
  </si>
  <si>
    <t>13.11.2020 15:51:32</t>
  </si>
  <si>
    <t>13.11.2020 15:51:33</t>
  </si>
  <si>
    <t>13.11.2020 15:51:35</t>
  </si>
  <si>
    <t>13.11.2020 15:51:36</t>
  </si>
  <si>
    <t>13.11.2020 15:51:47</t>
  </si>
  <si>
    <t>13.11.2020 15:51:48</t>
  </si>
  <si>
    <t>13.11.2020 15:51:51</t>
  </si>
  <si>
    <t>13.11.2020 15:51:53</t>
  </si>
  <si>
    <t>13.11.2020 15:51:54</t>
  </si>
  <si>
    <t>13.11.2020 15:51:56</t>
  </si>
  <si>
    <t>13.11.2020 15:51:57</t>
  </si>
  <si>
    <t>13.11.2020 15:52:11</t>
  </si>
  <si>
    <t>13.11.2020 15:52:12</t>
  </si>
  <si>
    <t>13.11.2020 15:52:14</t>
  </si>
  <si>
    <t>13.11.2020 15:52:15</t>
  </si>
  <si>
    <t>13.11.2020 15:52:18</t>
  </si>
  <si>
    <t>13.11.2020 15:52:20</t>
  </si>
  <si>
    <t>13.11.2020 15:52:21</t>
  </si>
  <si>
    <t>13.11.2020 15:52:51</t>
  </si>
  <si>
    <t>13.11.2020 15:52:53</t>
  </si>
  <si>
    <t>13.11.2020 15:52:54</t>
  </si>
  <si>
    <t>13.11.2020 15:52:56</t>
  </si>
  <si>
    <t>13.11.2020 15:52:57</t>
  </si>
  <si>
    <t>13.11.2020 15:52:59</t>
  </si>
  <si>
    <t>13.11.2020 15:53:00</t>
  </si>
  <si>
    <t>13.11.2020 15:53:05</t>
  </si>
  <si>
    <t>13.11.2020 15:53:08</t>
  </si>
  <si>
    <t>13.11.2020 15:53:09</t>
  </si>
  <si>
    <t>13.11.2020 15:53:11</t>
  </si>
  <si>
    <t>13.11.2020 15:53:12</t>
  </si>
  <si>
    <t>13.11.2020 15:53:20</t>
  </si>
  <si>
    <t>13.11.2020 15:53:21</t>
  </si>
  <si>
    <t>13.11.2020 15:53:23</t>
  </si>
  <si>
    <t>13.11.2020 15:53:24</t>
  </si>
  <si>
    <t>13.11.2020 15:53:26</t>
  </si>
  <si>
    <t>13.11.2020 15:53:27</t>
  </si>
  <si>
    <t>13.11.2020 15:53:29</t>
  </si>
  <si>
    <t>13.11.2020 15:53:30</t>
  </si>
  <si>
    <t>13.11.2020 15:53:32</t>
  </si>
  <si>
    <t>13.11.2020 15:53:33</t>
  </si>
  <si>
    <t>13.11.2020 15:53:35</t>
  </si>
  <si>
    <t>13.11.2020 15:53:36</t>
  </si>
  <si>
    <t>13.11.2020 15:53:48</t>
  </si>
  <si>
    <t>13.11.2020 15:53:50</t>
  </si>
  <si>
    <t>13.11.2020 15:53:51</t>
  </si>
  <si>
    <t>13.11.2020 15:53:53</t>
  </si>
  <si>
    <t>13.11.2020 15:53:54</t>
  </si>
  <si>
    <t>13.11.2020 15:53:56</t>
  </si>
  <si>
    <t>13.11.2020 15:53:57</t>
  </si>
  <si>
    <t>13.11.2020 15:53:59</t>
  </si>
  <si>
    <t>13.11.2020 15:54:00</t>
  </si>
  <si>
    <t>13.11.2020 15:54:27</t>
  </si>
  <si>
    <t>13.11.2020 15:54:29</t>
  </si>
  <si>
    <t>13.11.2020 15:54:30</t>
  </si>
  <si>
    <t>13.11.2020 15:54:32</t>
  </si>
  <si>
    <t>13.11.2020 15:54:33</t>
  </si>
  <si>
    <t>13.11.2020 15:54:35</t>
  </si>
  <si>
    <t>13.11.2020 15:54:44</t>
  </si>
  <si>
    <t>13.11.2020 15:54:45</t>
  </si>
  <si>
    <t>13.11.2020 15:54:47</t>
  </si>
  <si>
    <t>13.11.2020 15:54:50</t>
  </si>
  <si>
    <t>13.11.2020 15:54:51</t>
  </si>
  <si>
    <t>13.11.2020 15:54:52</t>
  </si>
  <si>
    <t>13.11.2020 15:54:54</t>
  </si>
  <si>
    <t>13.11.2020 15:54:56</t>
  </si>
  <si>
    <t>13.11.2020 15:54:58</t>
  </si>
  <si>
    <t>13.11.2020 15:55:00</t>
  </si>
  <si>
    <t>13.11.2020 15:56:12</t>
  </si>
  <si>
    <t>13.11.2020 15:56:13</t>
  </si>
  <si>
    <t>13.11.2020 15:56:15</t>
  </si>
  <si>
    <t>13.11.2020 15:56:16</t>
  </si>
  <si>
    <t>13.11.2020 15:56:18</t>
  </si>
  <si>
    <t>13.11.2020 15:56:24</t>
  </si>
  <si>
    <t>13.11.2020 15:56:26</t>
  </si>
  <si>
    <t>13.11.2020 15:56:27</t>
  </si>
  <si>
    <t>13.11.2020 15:56:28</t>
  </si>
  <si>
    <t>13.11.2020 15:56:30</t>
  </si>
  <si>
    <t>13.11.2020 15:56:31</t>
  </si>
  <si>
    <t>13.11.2020 15:56:33</t>
  </si>
  <si>
    <t>13.11.2020 15:56:34</t>
  </si>
  <si>
    <t>13.11.2020 15:56:36</t>
  </si>
  <si>
    <t>13.11.2020 15:56:37</t>
  </si>
  <si>
    <t>13.11.2020 15:56:39</t>
  </si>
  <si>
    <t>13.11.2020 15:56:45</t>
  </si>
  <si>
    <t>13.11.2020 15:56:49</t>
  </si>
  <si>
    <t>13.11.2020 15:56:51</t>
  </si>
  <si>
    <t>13.11.2020 15:56:52</t>
  </si>
  <si>
    <t>13.11.2020 15:56:54</t>
  </si>
  <si>
    <t>13.11.2020 15:56:55</t>
  </si>
  <si>
    <t>13.11.2020 15:57:16</t>
  </si>
  <si>
    <t>13.11.2020 15:57:18</t>
  </si>
  <si>
    <t>13.11.2020 15:57:19</t>
  </si>
  <si>
    <t>13.11.2020 15:57:21</t>
  </si>
  <si>
    <t>13.11.2020 15:57:25</t>
  </si>
  <si>
    <t>13.11.2020 15:58:39</t>
  </si>
  <si>
    <t>13.11.2020 15:58:40</t>
  </si>
  <si>
    <t>13.11.2020 15:58:42</t>
  </si>
  <si>
    <t>13.11.2020 15:58:43</t>
  </si>
  <si>
    <t>13.11.2020 15:58:45</t>
  </si>
  <si>
    <t>13.11.2020 15:58:47</t>
  </si>
  <si>
    <t>13.11.2020 15:59:25</t>
  </si>
  <si>
    <t>13.11.2020 15:59:27</t>
  </si>
  <si>
    <t>13.11.2020 15:59:28</t>
  </si>
  <si>
    <t>13.11.2020 15:59:30</t>
  </si>
  <si>
    <t>13.11.2020 15:59:31</t>
  </si>
  <si>
    <t>13.11.2020 15:59:33</t>
  </si>
  <si>
    <t>13.11.2020 15:59:34</t>
  </si>
  <si>
    <t>13.11.2020 15:59:36</t>
  </si>
  <si>
    <t>13.11.2020 15:59:56</t>
  </si>
  <si>
    <t>13.11.2020 15:59:57</t>
  </si>
  <si>
    <t>13.11.2020 15:59:58</t>
  </si>
  <si>
    <t>13.11.2020 16:00:00</t>
  </si>
  <si>
    <t>13.11.2020 16:00:01</t>
  </si>
  <si>
    <t>13.11.2020 16:00:03</t>
  </si>
  <si>
    <t>13.11.2020 16:00:15</t>
  </si>
  <si>
    <t>13.11.2020 16:00:16</t>
  </si>
  <si>
    <t>13.11.2020 16:00:18</t>
  </si>
  <si>
    <t>13.11.2020 16:00:19</t>
  </si>
  <si>
    <t>13.11.2020 16:00:21</t>
  </si>
  <si>
    <t>13.11.2020 16:00:37</t>
  </si>
  <si>
    <t>13.11.2020 16:00:39</t>
  </si>
  <si>
    <t>13.11.2020 16:00:40</t>
  </si>
  <si>
    <t>13.11.2020 16:00:42</t>
  </si>
  <si>
    <t>13.11.2020 16:00:43</t>
  </si>
  <si>
    <t>13.11.2020 16:00:45</t>
  </si>
  <si>
    <t>13.11.2020 16:00:46</t>
  </si>
  <si>
    <t>13.11.2020 16:00:48</t>
  </si>
  <si>
    <t>13.11.2020 16:01:16</t>
  </si>
  <si>
    <t>13.11.2020 16:01:18</t>
  </si>
  <si>
    <t>13.11.2020 16:01:19</t>
  </si>
  <si>
    <t>13.11.2020 16:01:36</t>
  </si>
  <si>
    <t>13.11.2020 16:01:37</t>
  </si>
  <si>
    <t>13.11.2020 16:01:39</t>
  </si>
  <si>
    <t>13.11.2020 16:01:40</t>
  </si>
  <si>
    <t>13.11.2020 16:01:42</t>
  </si>
  <si>
    <t>13.11.2020 16:01:43</t>
  </si>
  <si>
    <t>13.11.2020 16:01:45</t>
  </si>
  <si>
    <t>13.11.2020 16:02:12</t>
  </si>
  <si>
    <t>13.11.2020 16:02:13</t>
  </si>
  <si>
    <t>13.11.2020 16:02:15</t>
  </si>
  <si>
    <t>13.11.2020 16:02:16</t>
  </si>
  <si>
    <t>13.11.2020 16:02:18</t>
  </si>
  <si>
    <t>13.11.2020 16:02:42</t>
  </si>
  <si>
    <t>13.11.2020 16:02:45</t>
  </si>
  <si>
    <t>13.11.2020 16:02:46</t>
  </si>
  <si>
    <t>13.11.2020 16:02:48</t>
  </si>
  <si>
    <t>13.11.2020 16:02:49</t>
  </si>
  <si>
    <t>13.11.2020 16:02:51</t>
  </si>
  <si>
    <t>13.11.2020 16:02:52</t>
  </si>
  <si>
    <t>13.11.2020 16:03:04</t>
  </si>
  <si>
    <t>13.11.2020 16:03:06</t>
  </si>
  <si>
    <t>13.11.2020 16:03:07</t>
  </si>
  <si>
    <t>13.11.2020 16:03:09</t>
  </si>
  <si>
    <t>13.11.2020 16:03:10</t>
  </si>
  <si>
    <t>13.11.2020 16:03:12</t>
  </si>
  <si>
    <t>13.11.2020 16:03:13</t>
  </si>
  <si>
    <t>13.11.2020 16:03:15</t>
  </si>
  <si>
    <t>13.11.2020 16:03:16</t>
  </si>
  <si>
    <t>13.11.2020 16:03:18</t>
  </si>
  <si>
    <t>13.11.2020 16:04:11</t>
  </si>
  <si>
    <t>13.11.2020 16:04:35</t>
  </si>
  <si>
    <t>13.11.2020 16:04:36</t>
  </si>
  <si>
    <t>13.11.2020 16:04:37</t>
  </si>
  <si>
    <t>13.11.2020 16:04:39</t>
  </si>
  <si>
    <t>13.11.2020 16:04:40</t>
  </si>
  <si>
    <t>13.11.2020 16:05:39</t>
  </si>
  <si>
    <t>13.11.2020 16:05:40</t>
  </si>
  <si>
    <t>13.11.2020 16:05:42</t>
  </si>
  <si>
    <t>13.11.2020 16:05:43</t>
  </si>
  <si>
    <t>13.11.2020 16:05:45</t>
  </si>
  <si>
    <t>13.11.2020 16:05:46</t>
  </si>
  <si>
    <t>13.11.2020 16:05:55</t>
  </si>
  <si>
    <t>13.11.2020 16:05:57</t>
  </si>
  <si>
    <t>13.11.2020 16:05:58</t>
  </si>
  <si>
    <t>13.11.2020 16:06:00</t>
  </si>
  <si>
    <t>13.11.2020 16:06:01</t>
  </si>
  <si>
    <t>13.11.2020 16:07:27</t>
  </si>
  <si>
    <t>13.11.2020 16:07:29</t>
  </si>
  <si>
    <t>13.11.2020 16:08:45</t>
  </si>
  <si>
    <t>13.11.2020 16:08:46</t>
  </si>
  <si>
    <t>13.11.2020 16:08:48</t>
  </si>
  <si>
    <t>13.11.2020 16:08:49</t>
  </si>
  <si>
    <t>13.11.2020 16:08:51</t>
  </si>
  <si>
    <t>13.11.2020 16:08:52</t>
  </si>
  <si>
    <t>13.11.2020 16:09:06</t>
  </si>
  <si>
    <t>13.11.2020 16:09:07</t>
  </si>
  <si>
    <t>13.11.2020 16:09:09</t>
  </si>
  <si>
    <t>13.11.2020 16:09:10</t>
  </si>
  <si>
    <t>13.11.2020 16:09:12</t>
  </si>
  <si>
    <t>13.11.2020 16:09:13</t>
  </si>
  <si>
    <t>13.11.2020 16:10:15</t>
  </si>
  <si>
    <t>13.11.2020 16:10:16</t>
  </si>
  <si>
    <t>13.11.2020 16:10:18</t>
  </si>
  <si>
    <t>13.11.2020 16:10:20</t>
  </si>
  <si>
    <t>13.11.2020 16:10:21</t>
  </si>
  <si>
    <t>13.11.2020 16:10:22</t>
  </si>
  <si>
    <t>13.11.2020 16:11:04</t>
  </si>
  <si>
    <t>13.11.2020 16:11:06</t>
  </si>
  <si>
    <t>13.11.2020 16:11:07</t>
  </si>
  <si>
    <t>13.11.2020 16:11:09</t>
  </si>
  <si>
    <t>13.11.2020 16:11:10</t>
  </si>
  <si>
    <t>13.11.2020 16:11:12</t>
  </si>
  <si>
    <t>13.11.2020 16:11:13</t>
  </si>
  <si>
    <t>13.11.2020 16:11:15</t>
  </si>
  <si>
    <t>13.11.2020 16:11:16</t>
  </si>
  <si>
    <t>13.11.2020 16:11:18</t>
  </si>
  <si>
    <t>13.11.2020 16:11:47</t>
  </si>
  <si>
    <t>13.11.2020 16:11:50</t>
  </si>
  <si>
    <t>13.11.2020 16:11:53</t>
  </si>
  <si>
    <t>13.11.2020 16:11:55</t>
  </si>
  <si>
    <t>13.11.2020 16:11:57</t>
  </si>
  <si>
    <t>13.11.2020 16:11:58</t>
  </si>
  <si>
    <t>13.11.2020 16:13:13</t>
  </si>
  <si>
    <t>13.11.2020 16:13:15</t>
  </si>
  <si>
    <t>13.11.2020 16:13:16</t>
  </si>
  <si>
    <t>13.11.2020 16:13:18</t>
  </si>
  <si>
    <t>13.11.2020 16:13:19</t>
  </si>
  <si>
    <t>13.11.2020 16:13:21</t>
  </si>
  <si>
    <t>13.11.2020 16:13:23</t>
  </si>
  <si>
    <t>13.11.2020 16:13:40</t>
  </si>
  <si>
    <t>13.11.2020 16:13:42</t>
  </si>
  <si>
    <t>13.11.2020 16:13:43</t>
  </si>
  <si>
    <t>13.11.2020 16:13:45</t>
  </si>
  <si>
    <t>13.11.2020 16:13:46</t>
  </si>
  <si>
    <t>13.11.2020 16:13:48</t>
  </si>
  <si>
    <t>13.11.2020 16:13:49</t>
  </si>
  <si>
    <t>13.11.2020 16:13:51</t>
  </si>
  <si>
    <t>13.11.2020 16:13:53</t>
  </si>
  <si>
    <t>13.11.2020 16:14:05</t>
  </si>
  <si>
    <t>13.11.2020 16:14:06</t>
  </si>
  <si>
    <t>13.11.2020 16:14:08</t>
  </si>
  <si>
    <t>13.11.2020 16:14:10</t>
  </si>
  <si>
    <t>13.11.2020 16:14:28</t>
  </si>
  <si>
    <t>13.11.2020 16:14:30</t>
  </si>
  <si>
    <t>13.11.2020 16:14:31</t>
  </si>
  <si>
    <t>13.11.2020 16:14:33</t>
  </si>
  <si>
    <t>13.11.2020 16:14:46</t>
  </si>
  <si>
    <t>13.11.2020 16:14:48</t>
  </si>
  <si>
    <t>13.11.2020 16:14:49</t>
  </si>
  <si>
    <t>13.11.2020 16:14:51</t>
  </si>
  <si>
    <t>13.11.2020 16:14:52</t>
  </si>
  <si>
    <t>13.11.2020 16:14:54</t>
  </si>
  <si>
    <t>13.11.2020 16:14:55</t>
  </si>
  <si>
    <t>13.11.2020 16:15:06</t>
  </si>
  <si>
    <t>13.11.2020 16:15:07</t>
  </si>
  <si>
    <t>13.11.2020 16:15:09</t>
  </si>
  <si>
    <t>13.11.2020 16:15:10</t>
  </si>
  <si>
    <t>13.11.2020 16:15:12</t>
  </si>
  <si>
    <t>13.11.2020 16:15:13</t>
  </si>
  <si>
    <t>13.11.2020 16:15:15</t>
  </si>
  <si>
    <t>13.11.2020 16:15:43</t>
  </si>
  <si>
    <t>13.11.2020 16:15:45</t>
  </si>
  <si>
    <t>13.11.2020 16:15:47</t>
  </si>
  <si>
    <t>13.11.2020 16:15:48</t>
  </si>
  <si>
    <t>13.11.2020 16:15:49</t>
  </si>
  <si>
    <t>13.11.2020 16:15:51</t>
  </si>
  <si>
    <t>13.11.2020 16:15:52</t>
  </si>
  <si>
    <t>13.11.2020 16:15:54</t>
  </si>
  <si>
    <t>13.11.2020 16:15:55</t>
  </si>
  <si>
    <t>13.11.2020 16:15:57</t>
  </si>
  <si>
    <t>13.11.2020 16:15:58</t>
  </si>
  <si>
    <t>13.11.2020 16:16:00</t>
  </si>
  <si>
    <t>13.11.2020 16:16:13</t>
  </si>
  <si>
    <t>13.11.2020 16:16:15</t>
  </si>
  <si>
    <t>13.11.2020 16:16:16</t>
  </si>
  <si>
    <t>13.11.2020 16:16:18</t>
  </si>
  <si>
    <t>13.11.2020 16:16:19</t>
  </si>
  <si>
    <t>13.11.2020 16:17:50</t>
  </si>
  <si>
    <t>13.11.2020 16:17:51</t>
  </si>
  <si>
    <t>13.11.2020 16:17:52</t>
  </si>
  <si>
    <t>13.11.2020 16:17:54</t>
  </si>
  <si>
    <t>13.11.2020 16:17:55</t>
  </si>
  <si>
    <t>13.11.2020 16:18:09</t>
  </si>
  <si>
    <t>13.11.2020 16:18:10</t>
  </si>
  <si>
    <t>13.11.2020 16:18:12</t>
  </si>
  <si>
    <t>13.11.2020 16:18:13</t>
  </si>
  <si>
    <t>13.11.2020 16:18:15</t>
  </si>
  <si>
    <t>13.11.2020 16:18:20</t>
  </si>
  <si>
    <t>13.11.2020 16:18:22</t>
  </si>
  <si>
    <t>13.11.2020 16:18:31</t>
  </si>
  <si>
    <t>13.11.2020 16:18:33</t>
  </si>
  <si>
    <t>13.11.2020 16:18:34</t>
  </si>
  <si>
    <t>13.11.2020 16:18:36</t>
  </si>
  <si>
    <t>13.11.2020 16:18:37</t>
  </si>
  <si>
    <t>13.11.2020 16:18:39</t>
  </si>
  <si>
    <t>13.11.2020 16:18:40</t>
  </si>
  <si>
    <t>13.11.2020 16:18:42</t>
  </si>
  <si>
    <t>13.11.2020 16:18:59</t>
  </si>
  <si>
    <t>13.11.2020 16:19:00</t>
  </si>
  <si>
    <t>13.11.2020 16:19:01</t>
  </si>
  <si>
    <t>13.11.2020 16:19:03</t>
  </si>
  <si>
    <t>13.11.2020 16:19:04</t>
  </si>
  <si>
    <t>13.11.2020 16:19:06</t>
  </si>
  <si>
    <t>13.11.2020 16:19:07</t>
  </si>
  <si>
    <t>13.11.2020 16:19:09</t>
  </si>
  <si>
    <t>13.11.2020 16:19:10</t>
  </si>
  <si>
    <t>13.11.2020 16:19:12</t>
  </si>
  <si>
    <t>13.11.2020 16:19:13</t>
  </si>
  <si>
    <t>13.11.2020 16:19:57</t>
  </si>
  <si>
    <t>13.11.2020 16:19:58</t>
  </si>
  <si>
    <t>13.11.2020 16:20:00</t>
  </si>
  <si>
    <t>13.11.2020 16:20:01</t>
  </si>
  <si>
    <t>13.11.2020 16:20:03</t>
  </si>
  <si>
    <t>13.11.2020 16:20:04</t>
  </si>
  <si>
    <t>13.11.2020 16:20:06</t>
  </si>
  <si>
    <t>13.11.2020 16:20:08</t>
  </si>
  <si>
    <t>13.11.2020 16:20:09</t>
  </si>
  <si>
    <t>13.11.2020 16:20:10</t>
  </si>
  <si>
    <t>13.11.2020 16:20:12</t>
  </si>
  <si>
    <t>13.11.2020 16:20:13</t>
  </si>
  <si>
    <t>13.11.2020 16:20:15</t>
  </si>
  <si>
    <t>13.11.2020 16:20:16</t>
  </si>
  <si>
    <t>13.11.2020 16:20:18</t>
  </si>
  <si>
    <t>13.11.2020 16:20:19</t>
  </si>
  <si>
    <t>13.11.2020 16:20:33</t>
  </si>
  <si>
    <t>13.11.2020 16:20:39</t>
  </si>
  <si>
    <t>13.11.2020 16:21:48</t>
  </si>
  <si>
    <t>13.11.2020 16:21:50</t>
  </si>
  <si>
    <t>13.11.2020 16:21:51</t>
  </si>
  <si>
    <t>13.11.2020 16:21:52</t>
  </si>
  <si>
    <t>13.11.2020 16:21:54</t>
  </si>
  <si>
    <t>13.11.2020 16:21:55</t>
  </si>
  <si>
    <t>13.11.2020 16:21:57</t>
  </si>
  <si>
    <t>13.11.2020 16:22:08</t>
  </si>
  <si>
    <t>13.11.2020 16:22:09</t>
  </si>
  <si>
    <t>13.11.2020 16:22:10</t>
  </si>
  <si>
    <t>13.11.2020 16:22:12</t>
  </si>
  <si>
    <t>13.11.2020 16:22:14</t>
  </si>
  <si>
    <t>13.11.2020 16:22:15</t>
  </si>
  <si>
    <t>13.11.2020 16:22:24</t>
  </si>
  <si>
    <t>13.11.2020 16:22:25</t>
  </si>
  <si>
    <t>13.11.2020 16:22:27</t>
  </si>
  <si>
    <t>13.11.2020 16:22:29</t>
  </si>
  <si>
    <t>13.11.2020 16:22:30</t>
  </si>
  <si>
    <t>13.11.2020 16:22:31</t>
  </si>
  <si>
    <t>13.11.2020 16:22:33</t>
  </si>
  <si>
    <t>13.11.2020 16:22:36</t>
  </si>
  <si>
    <t>13.11.2020 16:22:37</t>
  </si>
  <si>
    <t>13.11.2020 16:22:39</t>
  </si>
  <si>
    <t>13.11.2020 16:22:40</t>
  </si>
  <si>
    <t>13.11.2020 16:22:42</t>
  </si>
  <si>
    <t>13.11.2020 16:22:45</t>
  </si>
  <si>
    <t>13.11.2020 16:22:46</t>
  </si>
  <si>
    <t>13.11.2020 16:23:09</t>
  </si>
  <si>
    <t>13.11.2020 16:23:15</t>
  </si>
  <si>
    <t>13.11.2020 16:24:15</t>
  </si>
  <si>
    <t>13.11.2020 16:24:16</t>
  </si>
  <si>
    <t>13.11.2020 16:24:18</t>
  </si>
  <si>
    <t>13.11.2020 16:24:19</t>
  </si>
  <si>
    <t>13.11.2020 16:24:21</t>
  </si>
  <si>
    <t>13.11.2020 16:24:37</t>
  </si>
  <si>
    <t>13.11.2020 16:24:39</t>
  </si>
  <si>
    <t>13.11.2020 16:24:49</t>
  </si>
  <si>
    <t>13.11.2020 16:24:51</t>
  </si>
  <si>
    <t>13.11.2020 16:24:52</t>
  </si>
  <si>
    <t>13.11.2020 16:24:54</t>
  </si>
  <si>
    <t>13.11.2020 16:24:55</t>
  </si>
  <si>
    <t>13.11.2020 16:24:57</t>
  </si>
  <si>
    <t>13.11.2020 16:25:06</t>
  </si>
  <si>
    <t>13.11.2020 16:25:07</t>
  </si>
  <si>
    <t>13.11.2020 16:25:15</t>
  </si>
  <si>
    <t>13.11.2020 16:25:16</t>
  </si>
  <si>
    <t>13.11.2020 16:25:18</t>
  </si>
  <si>
    <t>13.11.2020 16:25:19</t>
  </si>
  <si>
    <t>13.11.2020 16:25:22</t>
  </si>
  <si>
    <t>13.11.2020 16:27:02</t>
  </si>
  <si>
    <t>13.11.2020 16:27:04</t>
  </si>
  <si>
    <t>13.11.2020 16:27:05</t>
  </si>
  <si>
    <t>13.11.2020 16:27:07</t>
  </si>
  <si>
    <t>13.11.2020 16:27:08</t>
  </si>
  <si>
    <t>13.11.2020 16:28:10</t>
  </si>
  <si>
    <t>13.11.2020 16:28:11</t>
  </si>
  <si>
    <t>13.11.2020 16:28:13</t>
  </si>
  <si>
    <t>13.11.2020 16:28:14</t>
  </si>
  <si>
    <t>13.11.2020 16:28:16</t>
  </si>
  <si>
    <t>13.11.2020 16:28:17</t>
  </si>
  <si>
    <t>13.11.2020 16:28:19</t>
  </si>
  <si>
    <t>13.11.2020 16:29:23</t>
  </si>
  <si>
    <t>13.11.2020 16:29:25</t>
  </si>
  <si>
    <t>13.11.2020 16:29:26</t>
  </si>
  <si>
    <t>13.11.2020 16:29:28</t>
  </si>
  <si>
    <t>13.11.2020 16:29:29</t>
  </si>
  <si>
    <t>13.11.2020 16:30:37</t>
  </si>
  <si>
    <t>13.11.2020 16:30:38</t>
  </si>
  <si>
    <t>13.11.2020 16:30:40</t>
  </si>
  <si>
    <t>13.11.2020 16:30:41</t>
  </si>
  <si>
    <t>13.11.2020 16:30:43</t>
  </si>
  <si>
    <t>13.11.2020 16:30:44</t>
  </si>
  <si>
    <t>13.11.2020 16:30:49</t>
  </si>
  <si>
    <t>13.11.2020 16:30:50</t>
  </si>
  <si>
    <t>13.11.2020 16:30:52</t>
  </si>
  <si>
    <t>13.11.2020 16:30:53</t>
  </si>
  <si>
    <t>13.11.2020 16:30:55</t>
  </si>
  <si>
    <t>13.11.2020 16:30:56</t>
  </si>
  <si>
    <t>13.11.2020 16:30:58</t>
  </si>
  <si>
    <t>13.11.2020 16:31:05</t>
  </si>
  <si>
    <t>13.11.2020 16:31:07</t>
  </si>
  <si>
    <t>13.11.2020 16:31:08</t>
  </si>
  <si>
    <t>13.11.2020 16:31:10</t>
  </si>
  <si>
    <t>13.11.2020 16:31:11</t>
  </si>
  <si>
    <t>13.11.2020 16:31:13</t>
  </si>
  <si>
    <t>13.11.2020 16:31:14</t>
  </si>
  <si>
    <t>13.11.2020 16:31:16</t>
  </si>
  <si>
    <t>13.11.2020 16:31:18</t>
  </si>
  <si>
    <t>13.11.2020 16:31:19</t>
  </si>
  <si>
    <t>13.11.2020 16:31:20</t>
  </si>
  <si>
    <t>13.11.2020 16:31:23</t>
  </si>
  <si>
    <t>13.11.2020 16:31:25</t>
  </si>
  <si>
    <t>13.11.2020 16:31:26</t>
  </si>
  <si>
    <t>13.11.2020 16:31:28</t>
  </si>
  <si>
    <t>13.11.2020 16:31:29</t>
  </si>
  <si>
    <t>13.11.2020 16:31:31</t>
  </si>
  <si>
    <t>13.11.2020 16:31:32</t>
  </si>
  <si>
    <t>13.11.2020 16:31:34</t>
  </si>
  <si>
    <t>13.11.2020 16:32:31</t>
  </si>
  <si>
    <t>13.11.2020 16:32:32</t>
  </si>
  <si>
    <t>13.11.2020 16:32:34</t>
  </si>
  <si>
    <t>13.11.2020 16:32:35</t>
  </si>
  <si>
    <t>13.11.2020 16:32:37</t>
  </si>
  <si>
    <t>13.11.2020 16:32:38</t>
  </si>
  <si>
    <t>13.11.2020 16:32:43</t>
  </si>
  <si>
    <t>13.11.2020 16:32:46</t>
  </si>
  <si>
    <t>13.11.2020 16:32:47</t>
  </si>
  <si>
    <t>13.11.2020 16:32:49</t>
  </si>
  <si>
    <t>13.11.2020 16:32:50</t>
  </si>
  <si>
    <t>13.11.2020 16:32:52</t>
  </si>
  <si>
    <t>13.11.2020 16:32:53</t>
  </si>
  <si>
    <t>13.11.2020 16:32:55</t>
  </si>
  <si>
    <t>13.11.2020 16:32:56</t>
  </si>
  <si>
    <t>13.11.2020 16:32:58</t>
  </si>
  <si>
    <t>13.11.2020 16:32:59</t>
  </si>
  <si>
    <t>13.11.2020 16:33:01</t>
  </si>
  <si>
    <t>13.11.2020 16:33:40</t>
  </si>
  <si>
    <t>13.11.2020 16:33:44</t>
  </si>
  <si>
    <t>13.11.2020 16:33:49</t>
  </si>
  <si>
    <t>13.11.2020 16:33:50</t>
  </si>
  <si>
    <t>13.11.2020 16:33:52</t>
  </si>
  <si>
    <t>13.11.2020 16:33:53</t>
  </si>
  <si>
    <t>13.11.2020 16:34:41</t>
  </si>
  <si>
    <t>13.11.2020 16:34:43</t>
  </si>
  <si>
    <t>13.11.2020 16:34:44</t>
  </si>
  <si>
    <t>13.11.2020 16:34:46</t>
  </si>
  <si>
    <t>13.11.2020 16:34:47</t>
  </si>
  <si>
    <t>13.11.2020 16:34:49</t>
  </si>
  <si>
    <t>13.11.2020 16:34:50</t>
  </si>
  <si>
    <t>13.11.2020 16:34:52</t>
  </si>
  <si>
    <t>13.11.2020 16:34:53</t>
  </si>
  <si>
    <t>13.11.2020 16:34:55</t>
  </si>
  <si>
    <t>13.11.2020 16:34:56</t>
  </si>
  <si>
    <t>13.11.2020 16:35:13</t>
  </si>
  <si>
    <t>13.11.2020 16:35:14</t>
  </si>
  <si>
    <t>13.11.2020 16:35:16</t>
  </si>
  <si>
    <t>13.11.2020 16:35:17</t>
  </si>
  <si>
    <t>13.11.2020 16:35:19</t>
  </si>
  <si>
    <t>13.11.2020 16:35:20</t>
  </si>
  <si>
    <t>13.11.2020 16:35:22</t>
  </si>
  <si>
    <t>13.11.2020 16:35:47</t>
  </si>
  <si>
    <t>13.11.2020 16:35:49</t>
  </si>
  <si>
    <t>13.11.2020 16:35:50</t>
  </si>
  <si>
    <t>13.11.2020 16:35:52</t>
  </si>
  <si>
    <t>13.11.2020 16:35:53</t>
  </si>
  <si>
    <t>13.11.2020 16:35:55</t>
  </si>
  <si>
    <t>13.11.2020 16:35:56</t>
  </si>
  <si>
    <t>13.11.2020 16:35:58</t>
  </si>
  <si>
    <t>13.11.2020 16:35:59</t>
  </si>
  <si>
    <t>13.11.2020 16:36:20</t>
  </si>
  <si>
    <t>13.11.2020 16:36:22</t>
  </si>
  <si>
    <t>13.11.2020 16:36:23</t>
  </si>
  <si>
    <t>13.11.2020 16:36:25</t>
  </si>
  <si>
    <t>13.11.2020 16:36:26</t>
  </si>
  <si>
    <t>13.11.2020 16:36:28</t>
  </si>
  <si>
    <t>13.11.2020 16:36:44</t>
  </si>
  <si>
    <t>13.11.2020 16:36:46</t>
  </si>
  <si>
    <t>13.11.2020 16:36:47</t>
  </si>
  <si>
    <t>13.11.2020 16:36:49</t>
  </si>
  <si>
    <t>13.11.2020 16:36:52</t>
  </si>
  <si>
    <t>13.11.2020 16:36:55</t>
  </si>
  <si>
    <t>13.11.2020 16:36:56</t>
  </si>
  <si>
    <t>13.11.2020 16:36:58</t>
  </si>
  <si>
    <t>13.11.2020 16:36:59</t>
  </si>
  <si>
    <t>13.11.2020 16:37:01</t>
  </si>
  <si>
    <t>13.11.2020 16:37:02</t>
  </si>
  <si>
    <t>13.11.2020 16:37:04</t>
  </si>
  <si>
    <t>13.11.2020 16:37:44</t>
  </si>
  <si>
    <t>13.11.2020 16:37:46</t>
  </si>
  <si>
    <t>13.11.2020 16:37:47</t>
  </si>
  <si>
    <t>13.11.2020 16:37:49</t>
  </si>
  <si>
    <t>13.11.2020 16:37:50</t>
  </si>
  <si>
    <t>13.11.2020 16:37:52</t>
  </si>
  <si>
    <t>13.11.2020 16:38:13</t>
  </si>
  <si>
    <t>13.11.2020 16:38:14</t>
  </si>
  <si>
    <t>13.11.2020 16:38:16</t>
  </si>
  <si>
    <t>13.11.2020 16:38:17</t>
  </si>
  <si>
    <t>13.11.2020 16:38:19</t>
  </si>
  <si>
    <t>13.11.2020 16:38:20</t>
  </si>
  <si>
    <t>13.11.2020 16:38:22</t>
  </si>
  <si>
    <t>13.11.2020 16:39:14</t>
  </si>
  <si>
    <t>13.11.2020 16:39:16</t>
  </si>
  <si>
    <t>13.11.2020 16:39:17</t>
  </si>
  <si>
    <t>13.11.2020 16:39:19</t>
  </si>
  <si>
    <t>13.11.2020 16:39:20</t>
  </si>
  <si>
    <t>13.11.2020 16:39:22</t>
  </si>
  <si>
    <t>13.11.2020 16:39:23</t>
  </si>
  <si>
    <t>13.11.2020 16:39:52</t>
  </si>
  <si>
    <t>13.11.2020 16:39:53</t>
  </si>
  <si>
    <t>13.11.2020 16:39:55</t>
  </si>
  <si>
    <t>13.11.2020 16:39:58</t>
  </si>
  <si>
    <t>13.11.2020 16:39:59</t>
  </si>
  <si>
    <t>13.11.2020 16:40:01</t>
  </si>
  <si>
    <t>13.11.2020 16:40:34</t>
  </si>
  <si>
    <t>13.11.2020 16:40:35</t>
  </si>
  <si>
    <t>13.11.2020 16:40:37</t>
  </si>
  <si>
    <t>13.11.2020 16:40:38</t>
  </si>
  <si>
    <t>13.11.2020 16:40:40</t>
  </si>
  <si>
    <t>13.11.2020 16:40:41</t>
  </si>
  <si>
    <t>13.11.2020 16:40:43</t>
  </si>
  <si>
    <t>13.11.2020 16:40:44</t>
  </si>
  <si>
    <t>13.11.2020 16:40:47</t>
  </si>
  <si>
    <t>13.11.2020 16:40:49</t>
  </si>
  <si>
    <t>13.11.2020 16:40:50</t>
  </si>
  <si>
    <t>13.11.2020 16:40:52</t>
  </si>
  <si>
    <t>13.11.2020 16:41:20</t>
  </si>
  <si>
    <t>13.11.2020 16:41:22</t>
  </si>
  <si>
    <t>13.11.2020 16:41:23</t>
  </si>
  <si>
    <t>13.11.2020 16:41:25</t>
  </si>
  <si>
    <t>13.11.2020 16:41:26</t>
  </si>
  <si>
    <t>13.11.2020 16:41:41</t>
  </si>
  <si>
    <t>13.11.2020 16:41:44</t>
  </si>
  <si>
    <t>13.11.2020 16:41:46</t>
  </si>
  <si>
    <t>13.11.2020 16:41:47</t>
  </si>
  <si>
    <t>13.11.2020 16:41:49</t>
  </si>
  <si>
    <t>13.11.2020 16:41:50</t>
  </si>
  <si>
    <t>13.11.2020 16:43:08</t>
  </si>
  <si>
    <t>13.11.2020 16:43:10</t>
  </si>
  <si>
    <t>13.11.2020 16:43:11</t>
  </si>
  <si>
    <t>13.11.2020 16:43:13</t>
  </si>
  <si>
    <t>13.11.2020 16:43:14</t>
  </si>
  <si>
    <t>13.11.2020 16:43:19</t>
  </si>
  <si>
    <t>13.11.2020 16:43:20</t>
  </si>
  <si>
    <t>13.11.2020 16:43:22</t>
  </si>
  <si>
    <t>13.11.2020 16:43:34</t>
  </si>
  <si>
    <t>13.11.2020 16:43:38</t>
  </si>
  <si>
    <t>13.11.2020 16:43:41</t>
  </si>
  <si>
    <t>13.11.2020 16:43:49</t>
  </si>
  <si>
    <t>13.11.2020 16:43:53</t>
  </si>
  <si>
    <t>13.11.2020 16:43:55</t>
  </si>
  <si>
    <t>13.11.2020 16:43:56</t>
  </si>
  <si>
    <t>13.11.2020 16:43:58</t>
  </si>
  <si>
    <t>13.11.2020 16:44:07</t>
  </si>
  <si>
    <t>13.11.2020 16:44:08</t>
  </si>
  <si>
    <t>13.11.2020 16:44:10</t>
  </si>
  <si>
    <t>13.11.2020 16:44:56</t>
  </si>
  <si>
    <t>13.11.2020 16:45:02</t>
  </si>
  <si>
    <t>13.11.2020 16:45:04</t>
  </si>
  <si>
    <t>13.11.2020 16:45:07</t>
  </si>
  <si>
    <t>13.11.2020 16:45:08</t>
  </si>
  <si>
    <t>13.11.2020 16:45:10</t>
  </si>
  <si>
    <t>13.11.2020 16:45:17</t>
  </si>
  <si>
    <t>13.11.2020 16:45:35</t>
  </si>
  <si>
    <t>13.11.2020 16:45:37</t>
  </si>
  <si>
    <t>13.11.2020 16:45:38</t>
  </si>
  <si>
    <t>13.11.2020 16:45:40</t>
  </si>
  <si>
    <t>13.11.2020 16:45:44</t>
  </si>
  <si>
    <t>13.11.2020 16:45:47</t>
  </si>
  <si>
    <t>13.11.2020 16:45:52</t>
  </si>
  <si>
    <t>13.11.2020 16:45:53</t>
  </si>
  <si>
    <t>13.11.2020 16:45:55</t>
  </si>
  <si>
    <t>13.11.2020 16:45:56</t>
  </si>
  <si>
    <t>13.11.2020 16:45:58</t>
  </si>
  <si>
    <t>13.11.2020 16:45:59</t>
  </si>
  <si>
    <t>13.11.2020 16:46:02</t>
  </si>
  <si>
    <t>13.11.2020 16:46:05</t>
  </si>
  <si>
    <t>13.11.2020 16:46:07</t>
  </si>
  <si>
    <t>13.11.2020 16:46:08</t>
  </si>
  <si>
    <t>13.11.2020 16:46:10</t>
  </si>
  <si>
    <t>13.11.2020 16:47:38</t>
  </si>
  <si>
    <t>13.11.2020 16:47:40</t>
  </si>
  <si>
    <t>13.11.2020 16:47:41</t>
  </si>
  <si>
    <t>13.11.2020 16:47:43</t>
  </si>
  <si>
    <t>13.11.2020 16:47:44</t>
  </si>
  <si>
    <t>13.11.2020 16:47:46</t>
  </si>
  <si>
    <t>13.11.2020 16:47:49</t>
  </si>
  <si>
    <t>13.11.2020 16:47:50</t>
  </si>
  <si>
    <t>13.11.2020 16:48:20</t>
  </si>
  <si>
    <t>13.11.2020 16:48:22</t>
  </si>
  <si>
    <t>13.11.2020 16:48:23</t>
  </si>
  <si>
    <t>13.11.2020 16:48:25</t>
  </si>
  <si>
    <t>13.11.2020 16:48:26</t>
  </si>
  <si>
    <t>13.11.2020 16:48:28</t>
  </si>
  <si>
    <t>13.11.2020 16:48:29</t>
  </si>
  <si>
    <t>13.11.2020 16:48:31</t>
  </si>
  <si>
    <t>13.11.2020 16:48:32</t>
  </si>
  <si>
    <t>13.11.2020 16:48:34</t>
  </si>
  <si>
    <t>13.11.2020 16:50:04</t>
  </si>
  <si>
    <t>13.11.2020 16:50:05</t>
  </si>
  <si>
    <t>13.11.2020 16:50:07</t>
  </si>
  <si>
    <t>13.11.2020 16:50:08</t>
  </si>
  <si>
    <t>13.11.2020 16:50:11</t>
  </si>
  <si>
    <t>13.11.2020 16:50:43</t>
  </si>
  <si>
    <t>13.11.2020 16:50:44</t>
  </si>
  <si>
    <t>13.11.2020 16:50:46</t>
  </si>
  <si>
    <t>13.11.2020 16:50:47</t>
  </si>
  <si>
    <t>13.11.2020 16:50:49</t>
  </si>
  <si>
    <t>13.11.2020 16:50:50</t>
  </si>
  <si>
    <t>13.11.2020 16:50:52</t>
  </si>
  <si>
    <t>13.11.2020 16:50:53</t>
  </si>
  <si>
    <t>13.11.2020 16:50:55</t>
  </si>
  <si>
    <t>13.11.2020 16:51:59</t>
  </si>
  <si>
    <t>13.11.2020 16:52:01</t>
  </si>
  <si>
    <t>13.11.2020 16:52:02</t>
  </si>
  <si>
    <t>13.11.2020 16:52:04</t>
  </si>
  <si>
    <t>13.11.2020 16:52:35</t>
  </si>
  <si>
    <t>13.11.2020 16:52:37</t>
  </si>
  <si>
    <t>13.11.2020 16:52:38</t>
  </si>
  <si>
    <t>13.11.2020 16:52:40</t>
  </si>
  <si>
    <t>13.11.2020 16:52:41</t>
  </si>
  <si>
    <t>13.11.2020 16:52:44</t>
  </si>
  <si>
    <t>13.11.2020 16:52:47</t>
  </si>
  <si>
    <t>13.11.2020 16:52:49</t>
  </si>
  <si>
    <t>13.11.2020 16:52:50</t>
  </si>
  <si>
    <t>13.11.2020 16:52:52</t>
  </si>
  <si>
    <t>13.11.2020 16:52:53</t>
  </si>
  <si>
    <t>13.11.2020 16:52:55</t>
  </si>
  <si>
    <t>13.11.2020 16:52:56</t>
  </si>
  <si>
    <t>13.11.2020 16:52:58</t>
  </si>
  <si>
    <t>13.11.2020 16:52:59</t>
  </si>
  <si>
    <t>13.11.2020 16:53:01</t>
  </si>
  <si>
    <t>13.11.2020 16:53:02</t>
  </si>
  <si>
    <t>13.11.2020 16:53:04</t>
  </si>
  <si>
    <t>13.11.2020 16:53:05</t>
  </si>
  <si>
    <t>13.11.2020 16:53:07</t>
  </si>
  <si>
    <t>13.11.2020 16:53:32</t>
  </si>
  <si>
    <t>13.11.2020 16:53:34</t>
  </si>
  <si>
    <t>13.11.2020 16:53:37</t>
  </si>
  <si>
    <t>13.11.2020 16:53:40</t>
  </si>
  <si>
    <t>13.11.2020 16:53:41</t>
  </si>
  <si>
    <t>13.11.2020 16:53:43</t>
  </si>
  <si>
    <t>13.11.2020 16:53:49</t>
  </si>
  <si>
    <t>13.11.2020 16:53:50</t>
  </si>
  <si>
    <t>13.11.2020 16:53:52</t>
  </si>
  <si>
    <t>13.11.2020 16:53:53</t>
  </si>
  <si>
    <t>13.11.2020 16:53:55</t>
  </si>
  <si>
    <t>13.11.2020 16:54:07</t>
  </si>
  <si>
    <t>13.11.2020 16:54:08</t>
  </si>
  <si>
    <t>13.11.2020 16:54:10</t>
  </si>
  <si>
    <t>13.11.2020 16:54:11</t>
  </si>
  <si>
    <t>13.11.2020 16:54:13</t>
  </si>
  <si>
    <t>13.11.2020 16:54:14</t>
  </si>
  <si>
    <t>13.11.2020 16:54:26</t>
  </si>
  <si>
    <t>13.11.2020 16:54:28</t>
  </si>
  <si>
    <t>13.11.2020 16:54:29</t>
  </si>
  <si>
    <t>13.11.2020 16:54:31</t>
  </si>
  <si>
    <t>13.11.2020 16:54:32</t>
  </si>
  <si>
    <t>13.11.2020 16:54:34</t>
  </si>
  <si>
    <t>13.11.2020 16:54:35</t>
  </si>
  <si>
    <t>13.11.2020 16:54:37</t>
  </si>
  <si>
    <t>13.11.2020 16:55:28</t>
  </si>
  <si>
    <t>13.11.2020 16:55:29</t>
  </si>
  <si>
    <t>13.11.2020 16:55:31</t>
  </si>
  <si>
    <t>13.11.2020 16:55:32</t>
  </si>
  <si>
    <t>13.11.2020 16:55:34</t>
  </si>
  <si>
    <t>13.11.2020 16:55:35</t>
  </si>
  <si>
    <t>13.11.2020 16:55:37</t>
  </si>
  <si>
    <t>13.11.2020 16:55:58</t>
  </si>
  <si>
    <t>13.11.2020 16:55:59</t>
  </si>
  <si>
    <t>13.11.2020 16:56:02</t>
  </si>
  <si>
    <t>13.11.2020 16:56:17</t>
  </si>
  <si>
    <t>13.11.2020 16:56:18</t>
  </si>
  <si>
    <t>13.11.2020 16:56:20</t>
  </si>
  <si>
    <t>13.11.2020 16:56:22</t>
  </si>
  <si>
    <t>13.11.2020 16:56:23</t>
  </si>
  <si>
    <t>13.11.2020 16:56:24</t>
  </si>
  <si>
    <t>13.11.2020 16:56:26</t>
  </si>
  <si>
    <t>13.11.2020 16:56:27</t>
  </si>
  <si>
    <t>13.11.2020 16:56:32</t>
  </si>
  <si>
    <t>13.11.2020 16:56:33</t>
  </si>
  <si>
    <t>13.11.2020 16:56:35</t>
  </si>
  <si>
    <t>13.11.2020 16:56:36</t>
  </si>
  <si>
    <t>13.11.2020 16:56:38</t>
  </si>
  <si>
    <t>13.11.2020 16:56:39</t>
  </si>
  <si>
    <t>13.11.2020 16:56:41</t>
  </si>
  <si>
    <t>13.11.2020 16:58:17</t>
  </si>
  <si>
    <t>13.11.2020 16:58:18</t>
  </si>
  <si>
    <t>13.11.2020 16:58:20</t>
  </si>
  <si>
    <t>13.11.2020 16:58:21</t>
  </si>
  <si>
    <t>13.11.2020 16:58:23</t>
  </si>
  <si>
    <t>13.11.2020 16:58:24</t>
  </si>
  <si>
    <t>13.11.2020 16:58:36</t>
  </si>
  <si>
    <t>13.11.2020 16:58:38</t>
  </si>
  <si>
    <t>13.11.2020 16:58:39</t>
  </si>
  <si>
    <t>13.11.2020 16:58:41</t>
  </si>
  <si>
    <t>13.11.2020 16:58:42</t>
  </si>
  <si>
    <t>13.11.2020 16:58:44</t>
  </si>
  <si>
    <t>13.11.2020 16:58:45</t>
  </si>
  <si>
    <t>13.11.2020 16:58:47</t>
  </si>
  <si>
    <t>13.11.2020 16:58:55</t>
  </si>
  <si>
    <t>13.11.2020 16:59:00</t>
  </si>
  <si>
    <t>13.11.2020 16:59:02</t>
  </si>
  <si>
    <t>13.11.2020 16:59:03</t>
  </si>
  <si>
    <t>13.11.2020 16:59:05</t>
  </si>
  <si>
    <t>13.11.2020 16:59:08</t>
  </si>
  <si>
    <t>13.11.2020 16:59:09</t>
  </si>
  <si>
    <t>13.11.2020 16:59:11</t>
  </si>
  <si>
    <t>13.11.2020 16:59:12</t>
  </si>
  <si>
    <t>13.11.2020 16:59:14</t>
  </si>
  <si>
    <t>13.11.2020 16:59:17</t>
  </si>
  <si>
    <t>13.11.2020 17:01:01</t>
  </si>
  <si>
    <t>13.11.2020 17:01:02</t>
  </si>
  <si>
    <t>13.11.2020 17:01:03</t>
  </si>
  <si>
    <t>13.11.2020 17:01:05</t>
  </si>
  <si>
    <t>13.11.2020 17:01:06</t>
  </si>
  <si>
    <t>13.11.2020 17:01:08</t>
  </si>
  <si>
    <t>13.11.2020 17:01:10</t>
  </si>
  <si>
    <t>13.11.2020 17:01:11</t>
  </si>
  <si>
    <t>13.11.2020 17:01:12</t>
  </si>
  <si>
    <t>13.11.2020 17:01:14</t>
  </si>
  <si>
    <t>13.11.2020 17:01:15</t>
  </si>
  <si>
    <t>13.11.2020 17:01:17</t>
  </si>
  <si>
    <t>13.11.2020 17:02:51</t>
  </si>
  <si>
    <t>13.11.2020 17:02:58</t>
  </si>
  <si>
    <t>13.11.2020 17:02:59</t>
  </si>
  <si>
    <t>13.11.2020 17:03:01</t>
  </si>
  <si>
    <t>13.11.2020 17:03:02</t>
  </si>
  <si>
    <t>13.11.2020 17:03:03</t>
  </si>
  <si>
    <t>13.11.2020 17:03:05</t>
  </si>
  <si>
    <t>13.11.2020 17:03:56</t>
  </si>
  <si>
    <t>13.11.2020 17:03:57</t>
  </si>
  <si>
    <t>13.11.2020 17:03:59</t>
  </si>
  <si>
    <t>13.11.2020 17:04:00</t>
  </si>
  <si>
    <t>13.11.2020 17:04:02</t>
  </si>
  <si>
    <t>13.11.2020 17:04:03</t>
  </si>
  <si>
    <t>13.11.2020 17:04:05</t>
  </si>
  <si>
    <t>13.11.2020 17:04:06</t>
  </si>
  <si>
    <t>13.11.2020 17:04:08</t>
  </si>
  <si>
    <t>13.11.2020 17:05:50</t>
  </si>
  <si>
    <t>13.11.2020 17:05:51</t>
  </si>
  <si>
    <t>13.11.2020 17:05:53</t>
  </si>
  <si>
    <t>13.11.2020 17:05:54</t>
  </si>
  <si>
    <t>13.11.2020 17:05:56</t>
  </si>
  <si>
    <t>13.11.2020 17:05:57</t>
  </si>
  <si>
    <t>13.11.2020 17:05:59</t>
  </si>
  <si>
    <t>13.11.2020 17:06:00</t>
  </si>
  <si>
    <t>13.11.2020 17:06:14</t>
  </si>
  <si>
    <t>13.11.2020 17:06:16</t>
  </si>
  <si>
    <t>13.11.2020 17:06:17</t>
  </si>
  <si>
    <t>13.11.2020 17:06:19</t>
  </si>
  <si>
    <t>13.11.2020 17:06:21</t>
  </si>
  <si>
    <t>13.11.2020 17:06:23</t>
  </si>
  <si>
    <t>13.11.2020 17:06:24</t>
  </si>
  <si>
    <t>13.11.2020 17:06:26</t>
  </si>
  <si>
    <t>13.11.2020 17:06:27</t>
  </si>
  <si>
    <t>13.11.2020 17:06:29</t>
  </si>
  <si>
    <t>13.11.2020 17:06:58</t>
  </si>
  <si>
    <t>13.11.2020 17:06:59</t>
  </si>
  <si>
    <t>13.11.2020 17:07:08</t>
  </si>
  <si>
    <t>13.11.2020 17:07:20</t>
  </si>
  <si>
    <t>13.11.2020 17:07:21</t>
  </si>
  <si>
    <t>13.11.2020 17:07:23</t>
  </si>
  <si>
    <t>13.11.2020 17:07:32</t>
  </si>
  <si>
    <t>13.11.2020 17:07:33</t>
  </si>
  <si>
    <t>13.11.2020 17:07:35</t>
  </si>
  <si>
    <t>13.11.2020 17:07:44</t>
  </si>
  <si>
    <t>13.11.2020 17:07:45</t>
  </si>
  <si>
    <t>13.11.2020 17:07:47</t>
  </si>
  <si>
    <t>13.11.2020 17:07:48</t>
  </si>
  <si>
    <t>13.11.2020 17:07:54</t>
  </si>
  <si>
    <t>13.11.2020 17:07:56</t>
  </si>
  <si>
    <t>13.11.2020 17:07:57</t>
  </si>
  <si>
    <t>13.11.2020 17:07:59</t>
  </si>
  <si>
    <t>13.11.2020 17:08:00</t>
  </si>
  <si>
    <t>13.11.2020 17:08:02</t>
  </si>
  <si>
    <t>13.11.2020 17:08:33</t>
  </si>
  <si>
    <t>13.11.2020 17:08:35</t>
  </si>
  <si>
    <t>13.11.2020 17:08:36</t>
  </si>
  <si>
    <t>13.11.2020 17:08:38</t>
  </si>
  <si>
    <t>13.11.2020 17:08:39</t>
  </si>
  <si>
    <t>13.11.2020 17:08:41</t>
  </si>
  <si>
    <t>13.11.2020 17:08:42</t>
  </si>
  <si>
    <t>13.11.2020 17:09:12</t>
  </si>
  <si>
    <t>13.11.2020 17:09:14</t>
  </si>
  <si>
    <t>13.11.2020 17:09:15</t>
  </si>
  <si>
    <t>13.11.2020 17:09:17</t>
  </si>
  <si>
    <t>13.11.2020 17:09:18</t>
  </si>
  <si>
    <t>13.11.2020 17:09:20</t>
  </si>
  <si>
    <t>13.11.2020 17:09:30</t>
  </si>
  <si>
    <t>13.11.2020 17:09:31</t>
  </si>
  <si>
    <t>13.11.2020 17:09:33</t>
  </si>
  <si>
    <t>13.11.2020 17:09:35</t>
  </si>
  <si>
    <t>13.11.2020 17:09:36</t>
  </si>
  <si>
    <t>13.11.2020 17:10:01</t>
  </si>
  <si>
    <t>13.11.2020 17:10:03</t>
  </si>
  <si>
    <t>13.11.2020 17:10:04</t>
  </si>
  <si>
    <t>13.11.2020 17:10:06</t>
  </si>
  <si>
    <t>13.11.2020 17:10:07</t>
  </si>
  <si>
    <t>13.11.2020 17:10:18</t>
  </si>
  <si>
    <t>13.11.2020 17:10:21</t>
  </si>
  <si>
    <t>13.11.2020 17:10:24</t>
  </si>
  <si>
    <t>13.11.2020 17:10:37</t>
  </si>
  <si>
    <t>13.11.2020 17:10:39</t>
  </si>
  <si>
    <t>13.11.2020 17:10:40</t>
  </si>
  <si>
    <t>13.11.2020 17:10:42</t>
  </si>
  <si>
    <t>13.11.2020 17:10:43</t>
  </si>
  <si>
    <t>13.11.2020 17:12:15</t>
  </si>
  <si>
    <t>13.11.2020 17:12:16</t>
  </si>
  <si>
    <t>13.11.2020 17:12:18</t>
  </si>
  <si>
    <t>13.11.2020 17:12:19</t>
  </si>
  <si>
    <t>13.11.2020 17:12:21</t>
  </si>
  <si>
    <t>13.11.2020 17:12:22</t>
  </si>
  <si>
    <t>13.11.2020 17:12:31</t>
  </si>
  <si>
    <t>13.11.2020 17:12:33</t>
  </si>
  <si>
    <t>13.11.2020 17:12:34</t>
  </si>
  <si>
    <t>13.11.2020 17:12:36</t>
  </si>
  <si>
    <t>13.11.2020 17:12:37</t>
  </si>
  <si>
    <t>13.11.2020 17:12:39</t>
  </si>
  <si>
    <t>13.11.2020 17:13:42</t>
  </si>
  <si>
    <t>13.11.2020 17:13:43</t>
  </si>
  <si>
    <t>13.11.2020 17:13:45</t>
  </si>
  <si>
    <t>13.11.2020 17:13:46</t>
  </si>
  <si>
    <t>13.11.2020 17:13:48</t>
  </si>
  <si>
    <t>13.11.2020 17:13:49</t>
  </si>
  <si>
    <t>13.11.2020 17:13:51</t>
  </si>
  <si>
    <t>13.11.2020 17:14:03</t>
  </si>
  <si>
    <t>13.11.2020 17:14:04</t>
  </si>
  <si>
    <t>13.11.2020 17:14:06</t>
  </si>
  <si>
    <t>13.11.2020 17:14:07</t>
  </si>
  <si>
    <t>13.11.2020 17:14:09</t>
  </si>
  <si>
    <t>13.11.2020 17:14:10</t>
  </si>
  <si>
    <t>13.11.2020 17:14:12</t>
  </si>
  <si>
    <t>13.11.2020 17:14:28</t>
  </si>
  <si>
    <t>13.11.2020 17:14:30</t>
  </si>
  <si>
    <t>13.11.2020 17:14:31</t>
  </si>
  <si>
    <t>13.11.2020 17:14:33</t>
  </si>
  <si>
    <t>13.11.2020 17:14:34</t>
  </si>
  <si>
    <t>13.11.2020 17:14:37</t>
  </si>
  <si>
    <t>13.11.2020 17:14:39</t>
  </si>
  <si>
    <t>13.11.2020 17:14:40</t>
  </si>
  <si>
    <t>13.11.2020 17:14:42</t>
  </si>
  <si>
    <t>13.11.2020 17:15:06</t>
  </si>
  <si>
    <t>13.11.2020 17:15:07</t>
  </si>
  <si>
    <t>13.11.2020 17:15:09</t>
  </si>
  <si>
    <t>13.11.2020 17:15:10</t>
  </si>
  <si>
    <t>13.11.2020 17:15:13</t>
  </si>
  <si>
    <t>13.11.2020 17:15:15</t>
  </si>
  <si>
    <t>13.11.2020 17:15:16</t>
  </si>
  <si>
    <t>13.11.2020 17:15:18</t>
  </si>
  <si>
    <t>13.11.2020 17:16:00</t>
  </si>
  <si>
    <t>13.11.2020 17:16:01</t>
  </si>
  <si>
    <t>13.11.2020 17:16:03</t>
  </si>
  <si>
    <t>13.11.2020 17:16:04</t>
  </si>
  <si>
    <t>13.11.2020 17:16:06</t>
  </si>
  <si>
    <t>13.11.2020 17:16:09</t>
  </si>
  <si>
    <t>13.11.2020 17:16:10</t>
  </si>
  <si>
    <t>13.11.2020 17:16:12</t>
  </si>
  <si>
    <t>13.11.2020 17:16:13</t>
  </si>
  <si>
    <t>13.11.2020 17:16:15</t>
  </si>
  <si>
    <t>13.11.2020 17:16:16</t>
  </si>
  <si>
    <t>13.11.2020 17:16:18</t>
  </si>
  <si>
    <t>13.11.2020 17:16:19</t>
  </si>
  <si>
    <t>13.11.2020 17:16:21</t>
  </si>
  <si>
    <t>13.11.2020 17:16:22</t>
  </si>
  <si>
    <t>13.11.2020 17:16:25</t>
  </si>
  <si>
    <t>13.11.2020 17:16:28</t>
  </si>
  <si>
    <t>13.11.2020 17:16:30</t>
  </si>
  <si>
    <t>13.11.2020 17:16:31</t>
  </si>
  <si>
    <t>13.11.2020 17:16:46</t>
  </si>
  <si>
    <t>13.11.2020 17:16:48</t>
  </si>
  <si>
    <t>13.11.2020 17:16:49</t>
  </si>
  <si>
    <t>13.11.2020 17:16:51</t>
  </si>
  <si>
    <t>13.11.2020 17:16:52</t>
  </si>
  <si>
    <t>13.11.2020 17:16:54</t>
  </si>
  <si>
    <t>13.11.2020 17:16:55</t>
  </si>
  <si>
    <t>13.11.2020 17:16:57</t>
  </si>
  <si>
    <t>13.11.2020 17:17:03</t>
  </si>
  <si>
    <t>13.11.2020 17:17:04</t>
  </si>
  <si>
    <t>13.11.2020 17:17:06</t>
  </si>
  <si>
    <t>13.11.2020 17:17:07</t>
  </si>
  <si>
    <t>13.11.2020 17:17:09</t>
  </si>
  <si>
    <t>13.11.2020 17:17:10</t>
  </si>
  <si>
    <t>13.11.2020 17:17:12</t>
  </si>
  <si>
    <t>13.11.2020 17:17:42</t>
  </si>
  <si>
    <t>13.11.2020 17:17:43</t>
  </si>
  <si>
    <t>13.11.2020 17:17:45</t>
  </si>
  <si>
    <t>13.11.2020 17:17:46</t>
  </si>
  <si>
    <t>13.11.2020 17:17:54</t>
  </si>
  <si>
    <t>13.11.2020 17:17:55</t>
  </si>
  <si>
    <t>13.11.2020 17:17:57</t>
  </si>
  <si>
    <t>13.11.2020 17:17:58</t>
  </si>
  <si>
    <t>13.11.2020 17:18:00</t>
  </si>
  <si>
    <t>13.11.2020 17:18:01</t>
  </si>
  <si>
    <t>13.11.2020 17:19:24</t>
  </si>
  <si>
    <t>13.11.2020 17:19:25</t>
  </si>
  <si>
    <t>13.11.2020 17:19:27</t>
  </si>
  <si>
    <t>13.11.2020 17:19:28</t>
  </si>
  <si>
    <t>13.11.2020 17:19:30</t>
  </si>
  <si>
    <t>13.11.2020 17:19:31</t>
  </si>
  <si>
    <t>13.11.2020 17:19:33</t>
  </si>
  <si>
    <t>13.11.2020 17:19:34</t>
  </si>
  <si>
    <t>13.11.2020 17:20:07</t>
  </si>
  <si>
    <t>13.11.2020 17:20:09</t>
  </si>
  <si>
    <t>13.11.2020 17:20:10</t>
  </si>
  <si>
    <t>13.11.2020 17:20:12</t>
  </si>
  <si>
    <t>13.11.2020 17:20:13</t>
  </si>
  <si>
    <t>13.11.2020 17:20:15</t>
  </si>
  <si>
    <t>13.11.2020 17:20:31</t>
  </si>
  <si>
    <t>13.11.2020 17:20:33</t>
  </si>
  <si>
    <t>13.11.2020 17:20:34</t>
  </si>
  <si>
    <t>13.11.2020 17:20:36</t>
  </si>
  <si>
    <t>13.11.2020 17:20:37</t>
  </si>
  <si>
    <t>13.11.2020 17:20:39</t>
  </si>
  <si>
    <t>13.11.2020 17:21:07</t>
  </si>
  <si>
    <t>13.11.2020 17:21:09</t>
  </si>
  <si>
    <t>13.11.2020 17:21:10</t>
  </si>
  <si>
    <t>13.11.2020 17:21:12</t>
  </si>
  <si>
    <t>13.11.2020 17:21:13</t>
  </si>
  <si>
    <t>13.11.2020 17:21:15</t>
  </si>
  <si>
    <t>13.11.2020 17:21:16</t>
  </si>
  <si>
    <t>13.11.2020 17:21:18</t>
  </si>
  <si>
    <t>13.11.2020 17:21:33</t>
  </si>
  <si>
    <t>13.11.2020 17:21:34</t>
  </si>
  <si>
    <t>13.11.2020 17:21:36</t>
  </si>
  <si>
    <t>13.11.2020 17:21:37</t>
  </si>
  <si>
    <t>13.11.2020 17:21:40</t>
  </si>
  <si>
    <t>13.11.2020 17:22:49</t>
  </si>
  <si>
    <t>13.11.2020 17:22:51</t>
  </si>
  <si>
    <t>13.11.2020 17:22:52</t>
  </si>
  <si>
    <t>13.11.2020 17:22:54</t>
  </si>
  <si>
    <t>13.11.2020 17:22:55</t>
  </si>
  <si>
    <t>13.11.2020 17:23:10</t>
  </si>
  <si>
    <t>13.11.2020 17:23:12</t>
  </si>
  <si>
    <t>13.11.2020 17:23:13</t>
  </si>
  <si>
    <t>13.11.2020 17:23:15</t>
  </si>
  <si>
    <t>13.11.2020 17:23:16</t>
  </si>
  <si>
    <t>13.11.2020 17:23:18</t>
  </si>
  <si>
    <t>13.11.2020 17:23:19</t>
  </si>
  <si>
    <t>13.11.2020 17:23:21</t>
  </si>
  <si>
    <t>13.11.2020 17:23:22</t>
  </si>
  <si>
    <t>13.11.2020 17:23:24</t>
  </si>
  <si>
    <t>13.11.2020 17:24:30</t>
  </si>
  <si>
    <t>13.11.2020 17:24:31</t>
  </si>
  <si>
    <t>13.11.2020 17:24:33</t>
  </si>
  <si>
    <t>13.11.2020 17:24:34</t>
  </si>
  <si>
    <t>13.11.2020 17:24:36</t>
  </si>
  <si>
    <t>13.11.2020 17:24:55</t>
  </si>
  <si>
    <t>13.11.2020 17:24:57</t>
  </si>
  <si>
    <t>13.11.2020 17:24:58</t>
  </si>
  <si>
    <t>13.11.2020 17:25:00</t>
  </si>
  <si>
    <t>13.11.2020 17:25:01</t>
  </si>
  <si>
    <t>13.11.2020 17:25:03</t>
  </si>
  <si>
    <t>13.11.2020 17:25:04</t>
  </si>
  <si>
    <t>13.11.2020 17:25:07</t>
  </si>
  <si>
    <t>13.11.2020 17:25:09</t>
  </si>
  <si>
    <t>13.11.2020 17:25:10</t>
  </si>
  <si>
    <t>13.11.2020 17:26:37</t>
  </si>
  <si>
    <t>13.11.2020 17:26:39</t>
  </si>
  <si>
    <t>13.11.2020 17:26:40</t>
  </si>
  <si>
    <t>13.11.2020 17:26:42</t>
  </si>
  <si>
    <t>13.11.2020 17:26:43</t>
  </si>
  <si>
    <t>13.11.2020 17:26:45</t>
  </si>
  <si>
    <t>13.11.2020 17:26:46</t>
  </si>
  <si>
    <t>13.11.2020 17:26:48</t>
  </si>
  <si>
    <t>13.11.2020 17:26:49</t>
  </si>
  <si>
    <t>13.11.2020 17:26:51</t>
  </si>
  <si>
    <t>13.11.2020 17:26:52</t>
  </si>
  <si>
    <t>13.11.2020 17:26:54</t>
  </si>
  <si>
    <t>13.11.2020 17:26:55</t>
  </si>
  <si>
    <t>13.11.2020 17:27:58</t>
  </si>
  <si>
    <t>13.11.2020 17:28:00</t>
  </si>
  <si>
    <t>13.11.2020 17:28:01</t>
  </si>
  <si>
    <t>13.11.2020 17:28:03</t>
  </si>
  <si>
    <t>13.11.2020 17:28:04</t>
  </si>
  <si>
    <t>13.11.2020 17:28:06</t>
  </si>
  <si>
    <t>13.11.2020 17:29:09</t>
  </si>
  <si>
    <t>13.11.2020 17:29:10</t>
  </si>
  <si>
    <t>13.11.2020 17:29:12</t>
  </si>
  <si>
    <t>13.11.2020 17:29:13</t>
  </si>
  <si>
    <t>13.11.2020 17:29:15</t>
  </si>
  <si>
    <t>13.11.2020 17:29:16</t>
  </si>
  <si>
    <t>13.11.2020 17:30:40</t>
  </si>
  <si>
    <t>13.11.2020 17:30:42</t>
  </si>
  <si>
    <t>13.11.2020 17:30:43</t>
  </si>
  <si>
    <t>13.11.2020 17:30:46</t>
  </si>
  <si>
    <t>13.11.2020 17:30:47</t>
  </si>
  <si>
    <t>13.11.2020 17:32:15</t>
  </si>
  <si>
    <t>13.11.2020 17:32:16</t>
  </si>
  <si>
    <t>13.11.2020 17:32:17</t>
  </si>
  <si>
    <t>13.11.2020 17:32:19</t>
  </si>
  <si>
    <t>13.11.2020 17:32:20</t>
  </si>
  <si>
    <t>13.11.2020 17:33:14</t>
  </si>
  <si>
    <t>13.11.2020 17:33:16</t>
  </si>
  <si>
    <t>13.11.2020 17:33:17</t>
  </si>
  <si>
    <t>13.11.2020 17:33:19</t>
  </si>
  <si>
    <t>13.11.2020 17:33:20</t>
  </si>
  <si>
    <t>13.11.2020 17:34:07</t>
  </si>
  <si>
    <t>13.11.2020 17:34:08</t>
  </si>
  <si>
    <t>13.11.2020 17:34:10</t>
  </si>
  <si>
    <t>13.11.2020 17:34:11</t>
  </si>
  <si>
    <t>13.11.2020 17:34:13</t>
  </si>
  <si>
    <t>13.11.2020 17:34:17</t>
  </si>
  <si>
    <t>13.11.2020 17:34:19</t>
  </si>
  <si>
    <t>13.11.2020 17:34:20</t>
  </si>
  <si>
    <t>13.11.2020 17:34:22</t>
  </si>
  <si>
    <t>13.11.2020 17:34:23</t>
  </si>
  <si>
    <t>13.11.2020 17:34:25</t>
  </si>
  <si>
    <t>13.11.2020 17:34:26</t>
  </si>
  <si>
    <t>13.11.2020 17:34:28</t>
  </si>
  <si>
    <t>13.11.2020 17:34:29</t>
  </si>
  <si>
    <t>13.11.2020 17:34:31</t>
  </si>
  <si>
    <t>13.11.2020 17:35:01</t>
  </si>
  <si>
    <t>13.11.2020 17:35:02</t>
  </si>
  <si>
    <t>13.11.2020 17:35:04</t>
  </si>
  <si>
    <t>13.11.2020 17:35:05</t>
  </si>
  <si>
    <t>13.11.2020 17:35:07</t>
  </si>
  <si>
    <t>13.11.2020 17:35:08</t>
  </si>
  <si>
    <t>13.11.2020 17:35:10</t>
  </si>
  <si>
    <t>13.11.2020 17:35:19</t>
  </si>
  <si>
    <t>13.11.2020 17:35:20</t>
  </si>
  <si>
    <t>13.11.2020 17:35:22</t>
  </si>
  <si>
    <t>13.11.2020 17:35:25</t>
  </si>
  <si>
    <t>13.11.2020 17:35:27</t>
  </si>
  <si>
    <t>13.11.2020 17:37:07</t>
  </si>
  <si>
    <t>13.11.2020 17:37:08</t>
  </si>
  <si>
    <t>13.11.2020 17:37:10</t>
  </si>
  <si>
    <t>13.11.2020 17:37:13</t>
  </si>
  <si>
    <t>13.11.2020 17:37:14</t>
  </si>
  <si>
    <t>13.11.2020 17:37:16</t>
  </si>
  <si>
    <t>13.11.2020 17:37:17</t>
  </si>
  <si>
    <t>13.11.2020 17:37:19</t>
  </si>
  <si>
    <t>13.11.2020 17:37:20</t>
  </si>
  <si>
    <t>13.11.2020 17:37:22</t>
  </si>
  <si>
    <t>13.11.2020 17:37:23</t>
  </si>
  <si>
    <t>13.11.2020 17:37:25</t>
  </si>
  <si>
    <t>13.11.2020 17:37:49</t>
  </si>
  <si>
    <t>13.11.2020 17:37:50</t>
  </si>
  <si>
    <t>13.11.2020 17:37:52</t>
  </si>
  <si>
    <t>13.11.2020 17:37:53</t>
  </si>
  <si>
    <t>13.11.2020 17:38:05</t>
  </si>
  <si>
    <t>13.11.2020 17:38:07</t>
  </si>
  <si>
    <t>13.11.2020 17:38:08</t>
  </si>
  <si>
    <t>13.11.2020 17:38:10</t>
  </si>
  <si>
    <t>13.11.2020 17:38:11</t>
  </si>
  <si>
    <t>13.11.2020 17:38:13</t>
  </si>
  <si>
    <t>13.11.2020 17:38:14</t>
  </si>
  <si>
    <t>13.11.2020 17:38:31</t>
  </si>
  <si>
    <t>13.11.2020 17:38:32</t>
  </si>
  <si>
    <t>13.11.2020 17:38:34</t>
  </si>
  <si>
    <t>13.11.2020 17:38:35</t>
  </si>
  <si>
    <t>13.11.2020 17:38:37</t>
  </si>
  <si>
    <t>13.11.2020 17:38:38</t>
  </si>
  <si>
    <t>13.11.2020 17:38:40</t>
  </si>
  <si>
    <t>13.11.2020 17:38:41</t>
  </si>
  <si>
    <t>13.11.2020 17:38:43</t>
  </si>
  <si>
    <t>13.11.2020 17:39:29</t>
  </si>
  <si>
    <t>13.11.2020 17:39:31</t>
  </si>
  <si>
    <t>13.11.2020 17:39:32</t>
  </si>
  <si>
    <t>13.11.2020 17:39:34</t>
  </si>
  <si>
    <t>13.11.2020 17:39:35</t>
  </si>
  <si>
    <t>13.11.2020 17:39:37</t>
  </si>
  <si>
    <t>13.11.2020 17:39:38</t>
  </si>
  <si>
    <t>13.11.2020 17:40:05</t>
  </si>
  <si>
    <t>13.11.2020 17:40:07</t>
  </si>
  <si>
    <t>13.11.2020 17:40:08</t>
  </si>
  <si>
    <t>13.11.2020 17:40:10</t>
  </si>
  <si>
    <t>13.11.2020 17:40:11</t>
  </si>
  <si>
    <t>13.11.2020 17:40:13</t>
  </si>
  <si>
    <t>13.11.2020 17:41:16</t>
  </si>
  <si>
    <t>13.11.2020 17:41:17</t>
  </si>
  <si>
    <t>13.11.2020 17:41:19</t>
  </si>
  <si>
    <t>13.11.2020 17:41:20</t>
  </si>
  <si>
    <t>13.11.2020 17:41:22</t>
  </si>
  <si>
    <t>13.11.2020 17:41:23</t>
  </si>
  <si>
    <t>13.11.2020 17:41:40</t>
  </si>
  <si>
    <t>13.11.2020 17:41:41</t>
  </si>
  <si>
    <t>13.11.2020 17:41:43</t>
  </si>
  <si>
    <t>13.11.2020 17:41:44</t>
  </si>
  <si>
    <t>13.11.2020 17:41:46</t>
  </si>
  <si>
    <t>13.11.2020 17:41:47</t>
  </si>
  <si>
    <t>13.11.2020 17:41:49</t>
  </si>
  <si>
    <t>13.11.2020 17:41:50</t>
  </si>
  <si>
    <t>13.11.2020 17:41:52</t>
  </si>
  <si>
    <t>13.11.2020 17:41:53</t>
  </si>
  <si>
    <t>13.11.2020 17:41:55</t>
  </si>
  <si>
    <t>13.11.2020 17:41:56</t>
  </si>
  <si>
    <t>13.11.2020 17:45:02</t>
  </si>
  <si>
    <t>13.11.2020 17:45:04</t>
  </si>
  <si>
    <t>13.11.2020 17:45:05</t>
  </si>
  <si>
    <t>13.11.2020 17:45:07</t>
  </si>
  <si>
    <t>13.11.2020 17:46:05</t>
  </si>
  <si>
    <t>13.11.2020 17:46:07</t>
  </si>
  <si>
    <t>13.11.2020 17:46:10</t>
  </si>
  <si>
    <t>13.11.2020 17:46:13</t>
  </si>
  <si>
    <t>13.11.2020 17:46:14</t>
  </si>
  <si>
    <t>13.11.2020 17:46:19</t>
  </si>
  <si>
    <t>13.11.2020 17:46:20</t>
  </si>
  <si>
    <t>13.11.2020 17:46:22</t>
  </si>
  <si>
    <t>13.11.2020 17:46:23</t>
  </si>
  <si>
    <t>13.11.2020 17:46:25</t>
  </si>
  <si>
    <t>13.11.2020 17:46:26</t>
  </si>
  <si>
    <t>13.11.2020 17:46:28</t>
  </si>
  <si>
    <t>13.11.2020 17:46:49</t>
  </si>
  <si>
    <t>13.11.2020 17:46:50</t>
  </si>
  <si>
    <t>13.11.2020 17:46:52</t>
  </si>
  <si>
    <t>13.11.2020 17:46:53</t>
  </si>
  <si>
    <t>13.11.2020 17:46:55</t>
  </si>
  <si>
    <t>13.11.2020 17:46:56</t>
  </si>
  <si>
    <t>13.11.2020 17:47:59</t>
  </si>
  <si>
    <t>13.11.2020 17:48:01</t>
  </si>
  <si>
    <t>13.11.2020 17:48:02</t>
  </si>
  <si>
    <t>13.11.2020 17:48:04</t>
  </si>
  <si>
    <t>13.11.2020 17:48:40</t>
  </si>
  <si>
    <t>13.11.2020 17:48:41</t>
  </si>
  <si>
    <t>13.11.2020 17:48:43</t>
  </si>
  <si>
    <t>13.11.2020 17:48:46</t>
  </si>
  <si>
    <t>13.11.2020 17:48:47</t>
  </si>
  <si>
    <t>13.11.2020 17:48:49</t>
  </si>
  <si>
    <t>13.11.2020 17:48:50</t>
  </si>
  <si>
    <t>13.11.2020 17:48:53</t>
  </si>
  <si>
    <t>13.11.2020 17:48:55</t>
  </si>
  <si>
    <t>13.11.2020 17:48:56</t>
  </si>
  <si>
    <t>13.11.2020 17:48:58</t>
  </si>
  <si>
    <t>13.11.2020 17:50:30</t>
  </si>
  <si>
    <t>13.11.2020 17:50:32</t>
  </si>
  <si>
    <t>13.11.2020 17:50:33</t>
  </si>
  <si>
    <t>13.11.2020 17:50:35</t>
  </si>
  <si>
    <t>13.11.2020 17:50:37</t>
  </si>
  <si>
    <t>13.11.2020 17:50:38</t>
  </si>
  <si>
    <t>13.11.2020 17:50:43</t>
  </si>
  <si>
    <t>13.11.2020 17:50:44</t>
  </si>
  <si>
    <t>13.11.2020 17:50:45</t>
  </si>
  <si>
    <t>13.11.2020 17:50:47</t>
  </si>
  <si>
    <t>13.11.2020 17:50:48</t>
  </si>
  <si>
    <t>13.11.2020 17:50:50</t>
  </si>
  <si>
    <t>13.11.2020 17:50:52</t>
  </si>
  <si>
    <t>13.11.2020 17:53:33</t>
  </si>
  <si>
    <t>13.11.2020 17:53:35</t>
  </si>
  <si>
    <t>13.11.2020 17:53:36</t>
  </si>
  <si>
    <t>13.11.2020 17:53:38</t>
  </si>
  <si>
    <t>13.11.2020 17:53:39</t>
  </si>
  <si>
    <t>13.11.2020 17:53:41</t>
  </si>
  <si>
    <t>13.11.2020 17:54:14</t>
  </si>
  <si>
    <t>13.11.2020 17:54:16</t>
  </si>
  <si>
    <t>13.11.2020 17:54:17</t>
  </si>
  <si>
    <t>13.11.2020 17:54:18</t>
  </si>
  <si>
    <t>13.11.2020 17:54:20</t>
  </si>
  <si>
    <t>13.11.2020 17:54:22</t>
  </si>
  <si>
    <t>13.11.2020 17:54:35</t>
  </si>
  <si>
    <t>13.11.2020 17:54:36</t>
  </si>
  <si>
    <t>13.11.2020 17:54:38</t>
  </si>
  <si>
    <t>13.11.2020 17:54:39</t>
  </si>
  <si>
    <t>13.11.2020 17:54:41</t>
  </si>
  <si>
    <t>13.11.2020 17:54:42</t>
  </si>
  <si>
    <t>13.11.2020 17:54:44</t>
  </si>
  <si>
    <t>13.11.2020 17:54:45</t>
  </si>
  <si>
    <t>13.11.2020 17:54:47</t>
  </si>
  <si>
    <t>13.11.2020 17:54:49</t>
  </si>
  <si>
    <t>13.11.2020 17:54:50</t>
  </si>
  <si>
    <t>13.11.2020 17:54:59</t>
  </si>
  <si>
    <t>13.11.2020 17:55:02</t>
  </si>
  <si>
    <t>13.11.2020 17:55:03</t>
  </si>
  <si>
    <t>13.11.2020 17:55:05</t>
  </si>
  <si>
    <t>13.11.2020 17:55:06</t>
  </si>
  <si>
    <t>13.11.2020 17:55:27</t>
  </si>
  <si>
    <t>13.11.2020 17:55:29</t>
  </si>
  <si>
    <t>13.11.2020 17:55:30</t>
  </si>
  <si>
    <t>13.11.2020 17:55:32</t>
  </si>
  <si>
    <t>13.11.2020 17:55:33</t>
  </si>
  <si>
    <t>13.11.2020 17:55:38</t>
  </si>
  <si>
    <t>13.11.2020 17:56:12</t>
  </si>
  <si>
    <t>13.11.2020 17:56:14</t>
  </si>
  <si>
    <t>13.11.2020 17:56:15</t>
  </si>
  <si>
    <t>13.11.2020 17:56:17</t>
  </si>
  <si>
    <t>13.11.2020 17:56:18</t>
  </si>
  <si>
    <t>13.11.2020 17:58:25</t>
  </si>
  <si>
    <t>13.11.2020 17:58:26</t>
  </si>
  <si>
    <t>13.11.2020 17:58:27</t>
  </si>
  <si>
    <t>13.11.2020 17:58:29</t>
  </si>
  <si>
    <t>13.11.2020 17:58:30</t>
  </si>
  <si>
    <t>13.11.2020 17:58:42</t>
  </si>
  <si>
    <t>13.11.2020 17:58:44</t>
  </si>
  <si>
    <t>13.11.2020 17:58:45</t>
  </si>
  <si>
    <t>13.11.2020 17:58:47</t>
  </si>
  <si>
    <t>13.11.2020 17:58:48</t>
  </si>
  <si>
    <t>13.11.2020 17:58:50</t>
  </si>
  <si>
    <t>13.11.2020 17:58:51</t>
  </si>
  <si>
    <t>13.11.2020 18:01:44</t>
  </si>
  <si>
    <t>13.11.2020 18:01:45</t>
  </si>
  <si>
    <t>13.11.2020 18:01:47</t>
  </si>
  <si>
    <t>13.11.2020 18:01:48</t>
  </si>
  <si>
    <t>13.11.2020 18:01:50</t>
  </si>
  <si>
    <t>13.11.2020 18:01:51</t>
  </si>
  <si>
    <t>13.11.2020 18:01:53</t>
  </si>
  <si>
    <t>13.11.2020 18:02:01</t>
  </si>
  <si>
    <t>13.11.2020 18:02:02</t>
  </si>
  <si>
    <t>13.11.2020 18:02:03</t>
  </si>
  <si>
    <t>13.11.2020 18:02:05</t>
  </si>
  <si>
    <t>13.11.2020 18:02:08</t>
  </si>
  <si>
    <t>13.11.2020 18:02:10</t>
  </si>
  <si>
    <t>13.11.2020 18:03:02</t>
  </si>
  <si>
    <t>13.11.2020 18:03:03</t>
  </si>
  <si>
    <t>13.11.2020 18:03:05</t>
  </si>
  <si>
    <t>13.11.2020 18:03:06</t>
  </si>
  <si>
    <t>13.11.2020 18:03:08</t>
  </si>
  <si>
    <t>13.11.2020 18:04:03</t>
  </si>
  <si>
    <t>13.11.2020 18:04:05</t>
  </si>
  <si>
    <t>13.11.2020 18:04:06</t>
  </si>
  <si>
    <t>13.11.2020 18:04:08</t>
  </si>
  <si>
    <t>13.11.2020 18:04:09</t>
  </si>
  <si>
    <t>13.11.2020 18:04:11</t>
  </si>
  <si>
    <t>13.11.2020 18:04:12</t>
  </si>
  <si>
    <t>13.11.2020 18:04:17</t>
  </si>
  <si>
    <t>13.11.2020 18:04:41</t>
  </si>
  <si>
    <t>13.11.2020 18:04:42</t>
  </si>
  <si>
    <t>13.11.2020 18:04:44</t>
  </si>
  <si>
    <t>13.11.2020 18:04:48</t>
  </si>
  <si>
    <t>13.11.2020 18:04:50</t>
  </si>
  <si>
    <t>13.11.2020 18:04:51</t>
  </si>
  <si>
    <t>13.11.2020 18:04:53</t>
  </si>
  <si>
    <t>13.11.2020 18:04:54</t>
  </si>
  <si>
    <t>13.11.2020 18:04:56</t>
  </si>
  <si>
    <t>13.11.2020 18:06:30</t>
  </si>
  <si>
    <t>13.11.2020 18:06:32</t>
  </si>
  <si>
    <t>13.11.2020 18:06:33</t>
  </si>
  <si>
    <t>13.11.2020 18:06:35</t>
  </si>
  <si>
    <t>13.11.2020 18:06:36</t>
  </si>
  <si>
    <t>13.11.2020 18:06:38</t>
  </si>
  <si>
    <t>13.11.2020 18:06:39</t>
  </si>
  <si>
    <t>13.11.2020 18:08:08</t>
  </si>
  <si>
    <t>13.11.2020 18:08:09</t>
  </si>
  <si>
    <t>13.11.2020 18:08:11</t>
  </si>
  <si>
    <t>13.11.2020 18:08:12</t>
  </si>
  <si>
    <t>13.11.2020 18:08:14</t>
  </si>
  <si>
    <t>13.11.2020 18:08:15</t>
  </si>
  <si>
    <t>13.11.2020 18:08:17</t>
  </si>
  <si>
    <t>13.11.2020 18:08:18</t>
  </si>
  <si>
    <t>13.11.2020 18:08:20</t>
  </si>
  <si>
    <t>13.11.2020 18:08:29</t>
  </si>
  <si>
    <t>13.11.2020 18:08:30</t>
  </si>
  <si>
    <t>13.11.2020 18:08:32</t>
  </si>
  <si>
    <t>13.11.2020 18:08:33</t>
  </si>
  <si>
    <t>13.11.2020 18:08:35</t>
  </si>
  <si>
    <t>13.11.2020 18:08:36</t>
  </si>
  <si>
    <t>13.11.2020 18:08:38</t>
  </si>
  <si>
    <t>13.11.2020 18:08:39</t>
  </si>
  <si>
    <t>13.11.2020 18:09:03</t>
  </si>
  <si>
    <t>13.11.2020 18:09:05</t>
  </si>
  <si>
    <t>13.11.2020 18:09:06</t>
  </si>
  <si>
    <t>13.11.2020 18:09:08</t>
  </si>
  <si>
    <t>13.11.2020 18:09:09</t>
  </si>
  <si>
    <t>13.11.2020 18:09:33</t>
  </si>
  <si>
    <t>13.11.2020 18:09:35</t>
  </si>
  <si>
    <t>13.11.2020 18:09:36</t>
  </si>
  <si>
    <t>13.11.2020 18:09:38</t>
  </si>
  <si>
    <t>13.11.2020 18:09:39</t>
  </si>
  <si>
    <t>13.11.2020 18:09:41</t>
  </si>
  <si>
    <t>13.11.2020 18:09:42</t>
  </si>
  <si>
    <t>13.11.2020 18:10:30</t>
  </si>
  <si>
    <t>13.11.2020 18:10:32</t>
  </si>
  <si>
    <t>13.11.2020 18:10:33</t>
  </si>
  <si>
    <t>13.11.2020 18:10:35</t>
  </si>
  <si>
    <t>13.11.2020 18:10:36</t>
  </si>
  <si>
    <t>13.11.2020 18:10:38</t>
  </si>
  <si>
    <t>13.11.2020 18:10:42</t>
  </si>
  <si>
    <t>13.11.2020 18:10:44</t>
  </si>
  <si>
    <t>13.11.2020 18:10:45</t>
  </si>
  <si>
    <t>13.11.2020 18:10:47</t>
  </si>
  <si>
    <t>13.11.2020 18:10:48</t>
  </si>
  <si>
    <t>13.11.2020 18:10:50</t>
  </si>
  <si>
    <t>13.11.2020 18:11:20</t>
  </si>
  <si>
    <t>13.11.2020 18:11:21</t>
  </si>
  <si>
    <t>13.11.2020 18:11:23</t>
  </si>
  <si>
    <t>13.11.2020 18:11:26</t>
  </si>
  <si>
    <t>13.11.2020 18:11:29</t>
  </si>
  <si>
    <t>13.11.2020 18:11:30</t>
  </si>
  <si>
    <t>13.11.2020 18:11:32</t>
  </si>
  <si>
    <t>13.11.2020 18:11:33</t>
  </si>
  <si>
    <t>13.11.2020 18:11:38</t>
  </si>
  <si>
    <t>13.11.2020 18:11:39</t>
  </si>
  <si>
    <t>13.11.2020 18:11:59</t>
  </si>
  <si>
    <t>13.11.2020 18:12:00</t>
  </si>
  <si>
    <t>13.11.2020 18:12:02</t>
  </si>
  <si>
    <t>13.11.2020 18:12:03</t>
  </si>
  <si>
    <t>13.11.2020 18:12:05</t>
  </si>
  <si>
    <t>13.11.2020 18:12:06</t>
  </si>
  <si>
    <t>13.11.2020 18:12:08</t>
  </si>
  <si>
    <t>13.11.2020 18:12:09</t>
  </si>
  <si>
    <t>13.11.2020 18:12:11</t>
  </si>
  <si>
    <t>13.11.2020 18:12:12</t>
  </si>
  <si>
    <t>13.11.2020 18:12:14</t>
  </si>
  <si>
    <t>13.11.2020 18:12:56</t>
  </si>
  <si>
    <t>13.11.2020 18:12:57</t>
  </si>
  <si>
    <t>13.11.2020 18:12:59</t>
  </si>
  <si>
    <t>13.11.2020 18:13:00</t>
  </si>
  <si>
    <t>13.11.2020 18:13:59</t>
  </si>
  <si>
    <t>13.11.2020 18:14:00</t>
  </si>
  <si>
    <t>13.11.2020 18:14:02</t>
  </si>
  <si>
    <t>13.11.2020 18:14:03</t>
  </si>
  <si>
    <t>13.11.2020 18:14:06</t>
  </si>
  <si>
    <t>13.11.2020 18:14:36</t>
  </si>
  <si>
    <t>13.11.2020 18:14:38</t>
  </si>
  <si>
    <t>13.11.2020 18:14:39</t>
  </si>
  <si>
    <t>13.11.2020 18:14:41</t>
  </si>
  <si>
    <t>13.11.2020 18:14:42</t>
  </si>
  <si>
    <t>13.11.2020 18:14:44</t>
  </si>
  <si>
    <t>13.11.2020 18:15:45</t>
  </si>
  <si>
    <t>13.11.2020 18:15:47</t>
  </si>
  <si>
    <t>13.11.2020 18:18:59</t>
  </si>
  <si>
    <t>13.11.2020 18:19:00</t>
  </si>
  <si>
    <t>13.11.2020 18:19:02</t>
  </si>
  <si>
    <t>13.11.2020 18:19:03</t>
  </si>
  <si>
    <t>13.11.2020 18:19:08</t>
  </si>
  <si>
    <t>13.11.2020 18:19:56</t>
  </si>
  <si>
    <t>13.11.2020 18:19:57</t>
  </si>
  <si>
    <t>13.11.2020 18:19:59</t>
  </si>
  <si>
    <t>13.11.2020 18:20:02</t>
  </si>
  <si>
    <t>13.11.2020 18:20:50</t>
  </si>
  <si>
    <t>13.11.2020 18:20:51</t>
  </si>
  <si>
    <t>13.11.2020 18:20:53</t>
  </si>
  <si>
    <t>13.11.2020 18:20:54</t>
  </si>
  <si>
    <t>13.11.2020 18:20:56</t>
  </si>
  <si>
    <t>13.11.2020 18:20:57</t>
  </si>
  <si>
    <t>13.11.2020 18:21:00</t>
  </si>
  <si>
    <t>13.11.2020 18:21:01</t>
  </si>
  <si>
    <t>13.11.2020 18:21:12</t>
  </si>
  <si>
    <t>13.11.2020 18:21:13</t>
  </si>
  <si>
    <t>13.11.2020 18:21:15</t>
  </si>
  <si>
    <t>13.11.2020 18:21:17</t>
  </si>
  <si>
    <t>13.11.2020 18:21:19</t>
  </si>
  <si>
    <t>13.11.2020 18:21:21</t>
  </si>
  <si>
    <t>13.11.2020 18:21:22</t>
  </si>
  <si>
    <t>13.11.2020 18:21:24</t>
  </si>
  <si>
    <t>13.11.2020 18:21:25</t>
  </si>
  <si>
    <t>13.11.2020 18:21:27</t>
  </si>
  <si>
    <t>13.11.2020 18:21:54</t>
  </si>
  <si>
    <t>13.11.2020 18:21:57</t>
  </si>
  <si>
    <t>13.11.2020 18:22:03</t>
  </si>
  <si>
    <t>13.11.2020 18:22:04</t>
  </si>
  <si>
    <t>13.11.2020 18:22:06</t>
  </si>
  <si>
    <t>13.11.2020 18:22:07</t>
  </si>
  <si>
    <t>13.11.2020 18:22:09</t>
  </si>
  <si>
    <t>13.11.2020 18:26:33</t>
  </si>
  <si>
    <t>13.11.2020 18:26:34</t>
  </si>
  <si>
    <t>13.11.2020 18:26:36</t>
  </si>
  <si>
    <t>13.11.2020 18:26:38</t>
  </si>
  <si>
    <t>13.11.2020 18:27:52</t>
  </si>
  <si>
    <t>13.11.2020 18:27:54</t>
  </si>
  <si>
    <t>13.11.2020 18:27:55</t>
  </si>
  <si>
    <t>13.11.2020 18:27:58</t>
  </si>
  <si>
    <t>13.11.2020 18:28:00</t>
  </si>
  <si>
    <t>13.11.2020 18:29:12</t>
  </si>
  <si>
    <t>13.11.2020 18:29:13</t>
  </si>
  <si>
    <t>13.11.2020 18:29:15</t>
  </si>
  <si>
    <t>13.11.2020 18:29:16</t>
  </si>
  <si>
    <t>13.11.2020 18:29:19</t>
  </si>
  <si>
    <t>13.11.2020 18:30:01</t>
  </si>
  <si>
    <t>13.11.2020 18:30:03</t>
  </si>
  <si>
    <t>13.11.2020 18:30:04</t>
  </si>
  <si>
    <t>13.11.2020 18:30:06</t>
  </si>
  <si>
    <t>13.11.2020 18:31:31</t>
  </si>
  <si>
    <t>13.11.2020 18:31:33</t>
  </si>
  <si>
    <t>13.11.2020 18:31:34</t>
  </si>
  <si>
    <t>13.11.2020 18:31:36</t>
  </si>
  <si>
    <t>13.11.2020 18:31:38</t>
  </si>
  <si>
    <t>13.11.2020 18:33:44</t>
  </si>
  <si>
    <t>13.11.2020 18:34:45</t>
  </si>
  <si>
    <t>13.11.2020 18:34:46</t>
  </si>
  <si>
    <t>13.11.2020 18:34:48</t>
  </si>
  <si>
    <t>13.11.2020 18:34:49</t>
  </si>
  <si>
    <t>13.11.2020 18:34:52</t>
  </si>
  <si>
    <t>13.11.2020 18:37:07</t>
  </si>
  <si>
    <t>13.11.2020 18:37:09</t>
  </si>
  <si>
    <t>13.11.2020 18:37:10</t>
  </si>
  <si>
    <t>13.11.2020 18:37:12</t>
  </si>
  <si>
    <t>13.11.2020 18:37:13</t>
  </si>
  <si>
    <t>13.11.2020 18:37:16</t>
  </si>
  <si>
    <t>13.11.2020 18:37:18</t>
  </si>
  <si>
    <t>13.11.2020 18:38:01</t>
  </si>
  <si>
    <t>13.11.2020 18:38:04</t>
  </si>
  <si>
    <t>13.11.2020 18:38:06</t>
  </si>
  <si>
    <t>13.11.2020 18:38:07</t>
  </si>
  <si>
    <t>13.11.2020 18:39:21</t>
  </si>
  <si>
    <t>13.11.2020 18:39:22</t>
  </si>
  <si>
    <t>13.11.2020 18:39:24</t>
  </si>
  <si>
    <t>13.11.2020 18:39:25</t>
  </si>
  <si>
    <t>13.11.2020 18:39:27</t>
  </si>
  <si>
    <t>13.11.2020 18:39:30</t>
  </si>
  <si>
    <t>13.11.2020 18:39:31</t>
  </si>
  <si>
    <t>13.11.2020 18:39:33</t>
  </si>
  <si>
    <t>13.11.2020 18:39:37</t>
  </si>
  <si>
    <t>13.11.2020 18:40:50</t>
  </si>
  <si>
    <t>13.11.2020 18:40:51</t>
  </si>
  <si>
    <t>13.11.2020 18:40:52</t>
  </si>
  <si>
    <t>13.11.2020 18:40:54</t>
  </si>
  <si>
    <t>13.11.2020 18:40:55</t>
  </si>
  <si>
    <t>13.11.2020 18:40:57</t>
  </si>
  <si>
    <t>13.11.2020 18:42:17</t>
  </si>
  <si>
    <t>13.11.2020 18:42:18</t>
  </si>
  <si>
    <t>13.11.2020 18:42:19</t>
  </si>
  <si>
    <t>13.11.2020 18:42:21</t>
  </si>
  <si>
    <t>13.11.2020 18:42:22</t>
  </si>
  <si>
    <t>13.11.2020 18:42:24</t>
  </si>
  <si>
    <t>13.11.2020 18:42:25</t>
  </si>
  <si>
    <t>13.11.2020 18:42:27</t>
  </si>
  <si>
    <t>13.11.2020 18:42:30</t>
  </si>
  <si>
    <t>13.11.2020 18:42:31</t>
  </si>
  <si>
    <t>13.11.2020 18:42:33</t>
  </si>
  <si>
    <t>13.11.2020 18:42:35</t>
  </si>
  <si>
    <t>13.11.2020 18:42:36</t>
  </si>
  <si>
    <t>13.11.2020 18:43:19</t>
  </si>
  <si>
    <t>13.11.2020 18:43:22</t>
  </si>
  <si>
    <t>13.11.2020 18:43:24</t>
  </si>
  <si>
    <t>13.11.2020 18:43:25</t>
  </si>
  <si>
    <t>13.11.2020 18:44:04</t>
  </si>
  <si>
    <t>13.11.2020 18:44:06</t>
  </si>
  <si>
    <t>13.11.2020 18:44:07</t>
  </si>
  <si>
    <t>13.11.2020 18:44:09</t>
  </si>
  <si>
    <t>13.11.2020 18:44:10</t>
  </si>
  <si>
    <t>13.11.2020 18:44:12</t>
  </si>
  <si>
    <t>13.11.2020 18:44:13</t>
  </si>
  <si>
    <t>13.11.2020 18:44:53</t>
  </si>
  <si>
    <t>13.11.2020 18:44:54</t>
  </si>
  <si>
    <t>13.11.2020 18:45:58</t>
  </si>
  <si>
    <t>13.11.2020 18:46:00</t>
  </si>
  <si>
    <t>13.11.2020 18:46:01</t>
  </si>
  <si>
    <t>13.11.2020 18:46:06</t>
  </si>
  <si>
    <t>13.11.2020 18:46:37</t>
  </si>
  <si>
    <t>13.11.2020 18:46:39</t>
  </si>
  <si>
    <t>13.11.2020 18:46:40</t>
  </si>
  <si>
    <t>13.11.2020 18:46:42</t>
  </si>
  <si>
    <t>13.11.2020 18:46:43</t>
  </si>
  <si>
    <t>13.11.2020 18:46:45</t>
  </si>
  <si>
    <t>13.11.2020 18:46:47</t>
  </si>
  <si>
    <t>13.11.2020 18:46:48</t>
  </si>
  <si>
    <t>13.11.2020 18:48:55</t>
  </si>
  <si>
    <t>13.11.2020 18:48:57</t>
  </si>
  <si>
    <t>13.11.2020 18:48:59</t>
  </si>
  <si>
    <t>13.11.2020 18:49:02</t>
  </si>
  <si>
    <t>13.11.2020 18:50:35</t>
  </si>
  <si>
    <t>13.11.2020 18:50:37</t>
  </si>
  <si>
    <t>13.11.2020 18:50:39</t>
  </si>
  <si>
    <t>13.11.2020 18:50:40</t>
  </si>
  <si>
    <t>13.11.2020 18:50:42</t>
  </si>
  <si>
    <t>13.11.2020 18:50:43</t>
  </si>
  <si>
    <t>13.11.2020 18:50:45</t>
  </si>
  <si>
    <t>13.11.2020 18:52:09</t>
  </si>
  <si>
    <t>13.11.2020 18:52:10</t>
  </si>
  <si>
    <t>13.11.2020 18:52:12</t>
  </si>
  <si>
    <t>13.11.2020 18:52:13</t>
  </si>
  <si>
    <t>13.11.2020 18:52:15</t>
  </si>
  <si>
    <t>13.11.2020 18:52:16</t>
  </si>
  <si>
    <t>13.11.2020 18:52:57</t>
  </si>
  <si>
    <t>13.11.2020 18:52:58</t>
  </si>
  <si>
    <t>13.11.2020 18:53:00</t>
  </si>
  <si>
    <t>13.11.2020 18:53:03</t>
  </si>
  <si>
    <t>13.11.2020 18:53:30</t>
  </si>
  <si>
    <t>13.11.2020 18:53:31</t>
  </si>
  <si>
    <t>13.11.2020 18:53:33</t>
  </si>
  <si>
    <t>13.11.2020 18:53:34</t>
  </si>
  <si>
    <t>13.11.2020 18:53:36</t>
  </si>
  <si>
    <t>13.11.2020 18:53:38</t>
  </si>
  <si>
    <t>13.11.2020 18:53:39</t>
  </si>
  <si>
    <t>13.11.2020 18:53:40</t>
  </si>
  <si>
    <t>13.11.2020 18:53:42</t>
  </si>
  <si>
    <t>13.11.2020 18:54:07</t>
  </si>
  <si>
    <t>13.11.2020 18:54:09</t>
  </si>
  <si>
    <t>13.11.2020 18:54:15</t>
  </si>
  <si>
    <t>13.11.2020 18:54:17</t>
  </si>
  <si>
    <t>13.11.2020 18:55:15</t>
  </si>
  <si>
    <t>13.11.2020 18:55:17</t>
  </si>
  <si>
    <t>13.11.2020 18:55:18</t>
  </si>
  <si>
    <t>13.11.2020 18:55:37</t>
  </si>
  <si>
    <t>13.11.2020 18:55:39</t>
  </si>
  <si>
    <t>13.11.2020 18:55:40</t>
  </si>
  <si>
    <t>13.11.2020 18:55:55</t>
  </si>
  <si>
    <t>13.11.2020 18:55:57</t>
  </si>
  <si>
    <t>13.11.2020 18:55:58</t>
  </si>
  <si>
    <t>13.11.2020 18:56:00</t>
  </si>
  <si>
    <t>13.11.2020 18:56:04</t>
  </si>
  <si>
    <t>13.11.2020 18:56:06</t>
  </si>
  <si>
    <t>13.11.2020 18:56:07</t>
  </si>
  <si>
    <t>13.11.2020 18:56:09</t>
  </si>
  <si>
    <t>13.11.2020 18:56:10</t>
  </si>
  <si>
    <t>13.11.2020 18:57:00</t>
  </si>
  <si>
    <t>13.11.2020 18:57:01</t>
  </si>
  <si>
    <t>13.11.2020 18:57:03</t>
  </si>
  <si>
    <t>13.11.2020 18:57:06</t>
  </si>
  <si>
    <t>13.11.2020 18:57:45</t>
  </si>
  <si>
    <t>13.11.2020 18:57:46</t>
  </si>
  <si>
    <t>13.11.2020 18:57:48</t>
  </si>
  <si>
    <t>13.11.2020 18:57:49</t>
  </si>
  <si>
    <t>13.11.2020 18:57:51</t>
  </si>
  <si>
    <t>13.11.2020 19:00:46</t>
  </si>
  <si>
    <t>13.11.2020 19:00:48</t>
  </si>
  <si>
    <t>13.11.2020 19:00:49</t>
  </si>
  <si>
    <t>13.11.2020 19:00:51</t>
  </si>
  <si>
    <t>13.11.2020 19:00:53</t>
  </si>
  <si>
    <t>13.11.2020 19:00:54</t>
  </si>
  <si>
    <t>13.11.2020 19:00:56</t>
  </si>
  <si>
    <t>13.11.2020 19:00:57</t>
  </si>
  <si>
    <t>13.11.2020 19:00:58</t>
  </si>
  <si>
    <t>13.11.2020 19:01:00</t>
  </si>
  <si>
    <t>13.11.2020 19:01:01</t>
  </si>
  <si>
    <t>13.11.2020 19:01:03</t>
  </si>
  <si>
    <t>13.11.2020 19:01:55</t>
  </si>
  <si>
    <t>13.11.2020 19:01:57</t>
  </si>
  <si>
    <t>13.11.2020 19:01:58</t>
  </si>
  <si>
    <t>13.11.2020 19:02:00</t>
  </si>
  <si>
    <t>13.11.2020 19:02:03</t>
  </si>
  <si>
    <t>13.11.2020 19:02:05</t>
  </si>
  <si>
    <t>13.11.2020 19:02:06</t>
  </si>
  <si>
    <t>13.11.2020 19:02:07</t>
  </si>
  <si>
    <t>13.11.2020 19:02:09</t>
  </si>
  <si>
    <t>13.11.2020 19:02:11</t>
  </si>
  <si>
    <t>13.11.2020 19:02:12</t>
  </si>
  <si>
    <t>13.11.2020 19:02:13</t>
  </si>
  <si>
    <t>13.11.2020 19:03:18</t>
  </si>
  <si>
    <t>13.11.2020 19:03:19</t>
  </si>
  <si>
    <t>13.11.2020 19:03:21</t>
  </si>
  <si>
    <t>13.11.2020 19:03:22</t>
  </si>
  <si>
    <t>13.11.2020 19:03:24</t>
  </si>
  <si>
    <t>13.11.2020 19:05:15</t>
  </si>
  <si>
    <t>13.11.2020 19:05:16</t>
  </si>
  <si>
    <t>13.11.2020 19:05:19</t>
  </si>
  <si>
    <t>13.11.2020 19:08:03</t>
  </si>
  <si>
    <t>13.11.2020 19:08:04</t>
  </si>
  <si>
    <t>13.11.2020 19:08:06</t>
  </si>
  <si>
    <t>13.11.2020 19:08:07</t>
  </si>
  <si>
    <t>13.11.2020 19:08:09</t>
  </si>
  <si>
    <t>13.11.2020 19:08:11</t>
  </si>
  <si>
    <t>13.11.2020 19:08:34</t>
  </si>
  <si>
    <t>13.11.2020 19:08:36</t>
  </si>
  <si>
    <t>13.11.2020 19:08:37</t>
  </si>
  <si>
    <t>13.11.2020 19:08:39</t>
  </si>
  <si>
    <t>13.11.2020 19:08:40</t>
  </si>
  <si>
    <t>13.11.2020 19:08:42</t>
  </si>
  <si>
    <t>13.11.2020 19:08:43</t>
  </si>
  <si>
    <t>13.11.2020 19:08:45</t>
  </si>
  <si>
    <t>13.11.2020 19:09:36</t>
  </si>
  <si>
    <t>13.11.2020 19:09:37</t>
  </si>
  <si>
    <t>13.11.2020 19:09:39</t>
  </si>
  <si>
    <t>13.11.2020 19:09:40</t>
  </si>
  <si>
    <t>13.11.2020 19:09:42</t>
  </si>
  <si>
    <t>13.11.2020 19:10:55</t>
  </si>
  <si>
    <t>13.11.2020 19:10:57</t>
  </si>
  <si>
    <t>13.11.2020 19:10:59</t>
  </si>
  <si>
    <t>13.11.2020 19:11:01</t>
  </si>
  <si>
    <t>13.11.2020 19:11:03</t>
  </si>
  <si>
    <t>13.11.2020 19:12:07</t>
  </si>
  <si>
    <t>13.11.2020 19:12:09</t>
  </si>
  <si>
    <t>13.11.2020 19:12:10</t>
  </si>
  <si>
    <t>13.11.2020 19:12:12</t>
  </si>
  <si>
    <t>13.11.2020 19:12:13</t>
  </si>
  <si>
    <t>13.11.2020 19:12:15</t>
  </si>
  <si>
    <t>13.11.2020 19:13:24</t>
  </si>
  <si>
    <t>13.11.2020 19:13:25</t>
  </si>
  <si>
    <t>13.11.2020 19:13:27</t>
  </si>
  <si>
    <t>13.11.2020 19:13:31</t>
  </si>
  <si>
    <t>13.11.2020 19:15:24</t>
  </si>
  <si>
    <t>13.11.2020 19:15:25</t>
  </si>
  <si>
    <t>13.11.2020 19:15:27</t>
  </si>
  <si>
    <t>13.11.2020 19:15:28</t>
  </si>
  <si>
    <t>13.11.2020 19:15:30</t>
  </si>
  <si>
    <t>13.11.2020 19:15:48</t>
  </si>
  <si>
    <t>13.11.2020 19:15:49</t>
  </si>
  <si>
    <t>13.11.2020 19:15:51</t>
  </si>
  <si>
    <t>13.11.2020 19:15:52</t>
  </si>
  <si>
    <t>13.11.2020 19:15:54</t>
  </si>
  <si>
    <t>13.11.2020 19:16:48</t>
  </si>
  <si>
    <t>13.11.2020 19:16:49</t>
  </si>
  <si>
    <t>13.11.2020 19:16:51</t>
  </si>
  <si>
    <t>13.11.2020 19:16:52</t>
  </si>
  <si>
    <t>13.11.2020 19:16:54</t>
  </si>
  <si>
    <t>13.11.2020 19:16:55</t>
  </si>
  <si>
    <t>13.11.2020 19:19:41</t>
  </si>
  <si>
    <t>13.11.2020 19:19:42</t>
  </si>
  <si>
    <t>13.11.2020 19:19:43</t>
  </si>
  <si>
    <t>13.11.2020 19:19:45</t>
  </si>
  <si>
    <t>13.11.2020 19:19:46</t>
  </si>
  <si>
    <t>13.11.2020 19:19:55</t>
  </si>
  <si>
    <t>13.11.2020 19:19:57</t>
  </si>
  <si>
    <t>13.11.2020 19:19:58</t>
  </si>
  <si>
    <t>13.11.2020 19:20:00</t>
  </si>
  <si>
    <t>13.11.2020 19:20:01</t>
  </si>
  <si>
    <t>13.11.2020 19:20:03</t>
  </si>
  <si>
    <t>13.11.2020 19:21:00</t>
  </si>
  <si>
    <t>13.11.2020 19:21:01</t>
  </si>
  <si>
    <t>13.11.2020 19:21:03</t>
  </si>
  <si>
    <t>13.11.2020 19:21:04</t>
  </si>
  <si>
    <t>13.11.2020 19:21:06</t>
  </si>
  <si>
    <t>13.11.2020 19:21:23</t>
  </si>
  <si>
    <t>13.11.2020 19:21:24</t>
  </si>
  <si>
    <t>13.11.2020 19:21:25</t>
  </si>
  <si>
    <t>13.11.2020 19:21:28</t>
  </si>
  <si>
    <t>13.11.2020 19:21:31</t>
  </si>
  <si>
    <t>13.11.2020 19:21:33</t>
  </si>
  <si>
    <t>13.11.2020 19:21:37</t>
  </si>
  <si>
    <t>13.11.2020 19:23:30</t>
  </si>
  <si>
    <t>13.11.2020 19:23:31</t>
  </si>
  <si>
    <t>13.11.2020 19:23:33</t>
  </si>
  <si>
    <t>13.11.2020 19:25:18</t>
  </si>
  <si>
    <t>13.11.2020 19:25:19</t>
  </si>
  <si>
    <t>13.11.2020 19:25:21</t>
  </si>
  <si>
    <t>13.11.2020 19:25:22</t>
  </si>
  <si>
    <t>13.11.2020 19:26:06</t>
  </si>
  <si>
    <t>13.11.2020 19:26:07</t>
  </si>
  <si>
    <t>13.11.2020 19:26:09</t>
  </si>
  <si>
    <t>13.11.2020 19:26:10</t>
  </si>
  <si>
    <t>13.11.2020 19:26:12</t>
  </si>
  <si>
    <t>13.11.2020 19:26:13</t>
  </si>
  <si>
    <t>13.11.2020 19:26:15</t>
  </si>
  <si>
    <t>13.11.2020 19:27:47</t>
  </si>
  <si>
    <t>13.11.2020 19:27:48</t>
  </si>
  <si>
    <t>13.11.2020 19:27:49</t>
  </si>
  <si>
    <t>13.11.2020 19:27:51</t>
  </si>
  <si>
    <t>13.11.2020 19:27:52</t>
  </si>
  <si>
    <t>13.11.2020 19:27:54</t>
  </si>
  <si>
    <t>13.11.2020 19:27:56</t>
  </si>
  <si>
    <t>13.11.2020 19:30:01</t>
  </si>
  <si>
    <t>13.11.2020 19:30:03</t>
  </si>
  <si>
    <t>13.11.2020 19:30:06</t>
  </si>
  <si>
    <t>13.11.2020 19:30:08</t>
  </si>
  <si>
    <t>13.11.2020 19:30:09</t>
  </si>
  <si>
    <t>13.11.2020 19:35:48</t>
  </si>
  <si>
    <t>13.11.2020 19:35:49</t>
  </si>
  <si>
    <t>13.11.2020 19:35:51</t>
  </si>
  <si>
    <t>13.11.2020 19:35:53</t>
  </si>
  <si>
    <t>13.11.2020 19:35:55</t>
  </si>
  <si>
    <t>13.11.2020 19:36:33</t>
  </si>
  <si>
    <t>13.11.2020 19:36:34</t>
  </si>
  <si>
    <t>13.11.2020 19:36:36</t>
  </si>
  <si>
    <t>13.11.2020 19:36:37</t>
  </si>
  <si>
    <t>13.11.2020 19:36:40</t>
  </si>
  <si>
    <t>13.11.2020 19:37:58</t>
  </si>
  <si>
    <t>13.11.2020 19:38:00</t>
  </si>
  <si>
    <t>13.11.2020 19:38:36</t>
  </si>
  <si>
    <t>13.11.2020 19:38:37</t>
  </si>
  <si>
    <t>13.11.2020 19:38:39</t>
  </si>
  <si>
    <t>13.11.2020 19:38:40</t>
  </si>
  <si>
    <t>13.11.2020 19:38:42</t>
  </si>
  <si>
    <t>13.11.2020 19:38:43</t>
  </si>
  <si>
    <t>13.11.2020 19:40:09</t>
  </si>
  <si>
    <t>13.11.2020 19:40:10</t>
  </si>
  <si>
    <t>13.11.2020 19:40:12</t>
  </si>
  <si>
    <t>13.11.2020 19:40:15</t>
  </si>
  <si>
    <t>13.11.2020 19:40:16</t>
  </si>
  <si>
    <t>13.11.2020 19:40:18</t>
  </si>
  <si>
    <t>13.11.2020 19:40:19</t>
  </si>
  <si>
    <t>13.11.2020 19:40:22</t>
  </si>
  <si>
    <t>13.11.2020 19:40:24</t>
  </si>
  <si>
    <t>13.11.2020 19:40:25</t>
  </si>
  <si>
    <t>13.11.2020 19:40:27</t>
  </si>
  <si>
    <t>13.11.2020 19:40:28</t>
  </si>
  <si>
    <t>13.11.2020 19:40:31</t>
  </si>
  <si>
    <t>13.11.2020 19:42:42</t>
  </si>
  <si>
    <t>13.11.2020 19:42:43</t>
  </si>
  <si>
    <t>13.11.2020 19:42:45</t>
  </si>
  <si>
    <t>13.11.2020 19:42:46</t>
  </si>
  <si>
    <t>13.11.2020 19:42:48</t>
  </si>
  <si>
    <t>13.11.2020 19:42:49</t>
  </si>
  <si>
    <t>13.11.2020 19:42:51</t>
  </si>
  <si>
    <t>13.11.2020 19:43:10</t>
  </si>
  <si>
    <t>13.11.2020 19:43:12</t>
  </si>
  <si>
    <t>13.11.2020 19:43:13</t>
  </si>
  <si>
    <t>13.11.2020 19:43:15</t>
  </si>
  <si>
    <t>13.11.2020 19:43:16</t>
  </si>
  <si>
    <t>13.11.2020 19:43:19</t>
  </si>
  <si>
    <t>13.11.2020 19:43:21</t>
  </si>
  <si>
    <t>13.11.2020 19:44:27</t>
  </si>
  <si>
    <t>13.11.2020 19:44:28</t>
  </si>
  <si>
    <t>13.11.2020 19:44:30</t>
  </si>
  <si>
    <t>13.11.2020 19:44:33</t>
  </si>
  <si>
    <t>13.11.2020 19:47:04</t>
  </si>
  <si>
    <t>13.11.2020 19:47:06</t>
  </si>
  <si>
    <t>13.11.2020 19:47:07</t>
  </si>
  <si>
    <t>13.11.2020 19:47:12</t>
  </si>
  <si>
    <t>13.11.2020 19:48:13</t>
  </si>
  <si>
    <t>13.11.2020 19:48:15</t>
  </si>
  <si>
    <t>13.11.2020 19:48:18</t>
  </si>
  <si>
    <t>13.11.2020 19:48:19</t>
  </si>
  <si>
    <t>13.11.2020 19:48:21</t>
  </si>
  <si>
    <t>13.11.2020 19:48:22</t>
  </si>
  <si>
    <t>13.11.2020 19:50:52</t>
  </si>
  <si>
    <t>13.11.2020 19:50:54</t>
  </si>
  <si>
    <t>13.11.2020 19:50:55</t>
  </si>
  <si>
    <t>13.11.2020 19:50:57</t>
  </si>
  <si>
    <t>13.11.2020 19:50:58</t>
  </si>
  <si>
    <t>13.11.2020 19:51:00</t>
  </si>
  <si>
    <t>13.11.2020 19:51:16</t>
  </si>
  <si>
    <t>13.11.2020 19:51:18</t>
  </si>
  <si>
    <t>13.11.2020 19:54:07</t>
  </si>
  <si>
    <t>13.11.2020 19:54:10</t>
  </si>
  <si>
    <t>13.11.2020 19:54:13</t>
  </si>
  <si>
    <t>13.11.2020 19:54:15</t>
  </si>
  <si>
    <t>13.11.2020 19:54:16</t>
  </si>
  <si>
    <t>13.11.2020 19:54:49</t>
  </si>
  <si>
    <t>13.11.2020 19:54:52</t>
  </si>
  <si>
    <t>13.11.2020 19:54:54</t>
  </si>
  <si>
    <t>13.11.2020 19:54:55</t>
  </si>
  <si>
    <t>13.11.2020 19:55:21</t>
  </si>
  <si>
    <t>13.11.2020 19:55:22</t>
  </si>
  <si>
    <t>13.11.2020 19:55:24</t>
  </si>
  <si>
    <t>13.11.2020 19:55:25</t>
  </si>
  <si>
    <t>13.11.2020 19:55:28</t>
  </si>
  <si>
    <t>13.11.2020 19:55:30</t>
  </si>
  <si>
    <t>13.11.2020 19:55:31</t>
  </si>
  <si>
    <t>13.11.2020 19:55:33</t>
  </si>
  <si>
    <t>13.11.2020 19:55:34</t>
  </si>
  <si>
    <t>13.11.2020 19:55:36</t>
  </si>
  <si>
    <t>13.11.2020 19:55:37</t>
  </si>
  <si>
    <t>13.11.2020 19:55:39</t>
  </si>
  <si>
    <t>13.11.2020 19:56:42</t>
  </si>
  <si>
    <t>13.11.2020 19:56:43</t>
  </si>
  <si>
    <t>13.11.2020 19:56:45</t>
  </si>
  <si>
    <t>13.11.2020 19:56:46</t>
  </si>
  <si>
    <t>13.11.2020 19:56:48</t>
  </si>
  <si>
    <t>13.11.2020 19:56:49</t>
  </si>
  <si>
    <t>13.11.2020 19:56:58</t>
  </si>
  <si>
    <t>13.11.2020 19:57:00</t>
  </si>
  <si>
    <t>13.11.2020 19:57:03</t>
  </si>
  <si>
    <t>13.11.2020 19:57:04</t>
  </si>
  <si>
    <t>13.11.2020 19:57:06</t>
  </si>
  <si>
    <t>13.11.2020 19:57:07</t>
  </si>
  <si>
    <t>13.11.2020 19:57:09</t>
  </si>
  <si>
    <t>13.11.2020 19:57:10</t>
  </si>
  <si>
    <t>13.11.2020 19:57:12</t>
  </si>
  <si>
    <t>13.11.2020 19:57:13</t>
  </si>
  <si>
    <t>13.11.2020 19:59:51</t>
  </si>
  <si>
    <t>13.11.2020 19:59:52</t>
  </si>
  <si>
    <t>13.11.2020 19:59:54</t>
  </si>
  <si>
    <t>13.11.2020 19:59:55</t>
  </si>
  <si>
    <t>13.11.2020 19:59:57</t>
  </si>
  <si>
    <t>13.11.2020 19:59:58</t>
  </si>
  <si>
    <t>13.11.2020 20:02:51</t>
  </si>
  <si>
    <t>13.11.2020 20:02:52</t>
  </si>
  <si>
    <t>13.11.2020 20:02:54</t>
  </si>
  <si>
    <t>13.11.2020 20:02:55</t>
  </si>
  <si>
    <t>13.11.2020 20:02:57</t>
  </si>
  <si>
    <t>13.11.2020 20:05:19</t>
  </si>
  <si>
    <t>13.11.2020 20:07:07</t>
  </si>
  <si>
    <t>13.11.2020 20:07:09</t>
  </si>
  <si>
    <t>13.11.2020 20:07:10</t>
  </si>
  <si>
    <t>13.11.2020 20:07:12</t>
  </si>
  <si>
    <t>13.11.2020 20:07:13</t>
  </si>
  <si>
    <t>13.11.2020 20:07:15</t>
  </si>
  <si>
    <t>13.11.2020 20:07:16</t>
  </si>
  <si>
    <t>13.11.2020 20:07:18</t>
  </si>
  <si>
    <t>13.11.2020 20:08:10</t>
  </si>
  <si>
    <t>13.11.2020 20:08:12</t>
  </si>
  <si>
    <t>13.11.2020 20:08:15</t>
  </si>
  <si>
    <t>13.11.2020 20:08:16</t>
  </si>
  <si>
    <t>13.11.2020 20:10:49</t>
  </si>
  <si>
    <t>13.11.2020 20:10:51</t>
  </si>
  <si>
    <t>13.11.2020 20:10:52</t>
  </si>
  <si>
    <t>13.11.2020 20:10:54</t>
  </si>
  <si>
    <t>13.11.2020 20:10:55</t>
  </si>
  <si>
    <t>13.11.2020 20:10:57</t>
  </si>
  <si>
    <t>13.11.2020 20:13:37</t>
  </si>
  <si>
    <t>13.11.2020 20:13:39</t>
  </si>
  <si>
    <t>13.11.2020 20:13:40</t>
  </si>
  <si>
    <t>13.11.2020 20:13:42</t>
  </si>
  <si>
    <t>13.11.2020 20:13:43</t>
  </si>
  <si>
    <t>13.11.2020 20:13:45</t>
  </si>
  <si>
    <t>13.11.2020 20:13:46</t>
  </si>
  <si>
    <t>13.11.2020 20:20:01</t>
  </si>
  <si>
    <t>13.11.2020 20:20:03</t>
  </si>
  <si>
    <t>13.11.2020 20:20:04</t>
  </si>
  <si>
    <t>13.11.2020 20:20:06</t>
  </si>
  <si>
    <t>13.11.2020 20:20:07</t>
  </si>
  <si>
    <t>13.11.2020 20:24:16</t>
  </si>
  <si>
    <t>13.11.2020 20:24:18</t>
  </si>
  <si>
    <t>13.11.2020 20:24:19</t>
  </si>
  <si>
    <t>13.11.2020 20:24:21</t>
  </si>
  <si>
    <t>13.11.2020 20:24:22</t>
  </si>
  <si>
    <t>13.11.2020 20:24:24</t>
  </si>
  <si>
    <t>13.11.2020 20:24:27</t>
  </si>
  <si>
    <t>13.11.2020 20:24:28</t>
  </si>
  <si>
    <t>13.11.2020 20:24:30</t>
  </si>
  <si>
    <t>13.11.2020 20:26:52</t>
  </si>
  <si>
    <t>13.11.2020 20:26:54</t>
  </si>
  <si>
    <t>13.11.2020 20:26:55</t>
  </si>
  <si>
    <t>13.11.2020 20:26:57</t>
  </si>
  <si>
    <t>13.11.2020 20:26:58</t>
  </si>
  <si>
    <t>13.11.2020 20:27:00</t>
  </si>
  <si>
    <t>13.11.2020 20:27:01</t>
  </si>
  <si>
    <t>13.11.2020 20:27:03</t>
  </si>
  <si>
    <t>13.11.2020 20:27:22</t>
  </si>
  <si>
    <t>13.11.2020 20:27:24</t>
  </si>
  <si>
    <t>13.11.2020 20:27:25</t>
  </si>
  <si>
    <t>13.11.2020 20:27:27</t>
  </si>
  <si>
    <t>13.11.2020 20:27:28</t>
  </si>
  <si>
    <t>13.11.2020 20:27:30</t>
  </si>
  <si>
    <t>13.11.2020 20:27:31</t>
  </si>
  <si>
    <t>13.11.2020 20:31:03</t>
  </si>
  <si>
    <t>13.11.2020 20:31:04</t>
  </si>
  <si>
    <t>13.11.2020 20:31:06</t>
  </si>
  <si>
    <t>13.11.2020 20:33:46</t>
  </si>
  <si>
    <t>13.11.2020 20:33:48</t>
  </si>
  <si>
    <t>13.11.2020 20:33:49</t>
  </si>
  <si>
    <t>13.11.2020 20:33:51</t>
  </si>
  <si>
    <t>13.11.2020 20:38:48</t>
  </si>
  <si>
    <t>13.11.2020 20:38:49</t>
  </si>
  <si>
    <t>13.11.2020 20:38:51</t>
  </si>
  <si>
    <t>13.11.2020 20:38:52</t>
  </si>
  <si>
    <t>13.11.2020 20:38:54</t>
  </si>
  <si>
    <t>13.11.2020 20:38:55</t>
  </si>
  <si>
    <t>13.11.2020 20:39:19</t>
  </si>
  <si>
    <t>13.11.2020 20:39:21</t>
  </si>
  <si>
    <t>13.11.2020 20:39:22</t>
  </si>
  <si>
    <t>13.11.2020 20:39:24</t>
  </si>
  <si>
    <t>13.11.2020 20:39:25</t>
  </si>
  <si>
    <t>13.11.2020 20:39:27</t>
  </si>
  <si>
    <t>13.11.2020 20:39:31</t>
  </si>
  <si>
    <t>13.11.2020 20:39:33</t>
  </si>
  <si>
    <t>13.11.2020 20:39:34</t>
  </si>
  <si>
    <t>13.11.2020 20:39:36</t>
  </si>
  <si>
    <t>13.11.2020 20:39:37</t>
  </si>
  <si>
    <t>13.11.2020 20:39:42</t>
  </si>
  <si>
    <t>13.11.2020 20:41:24</t>
  </si>
  <si>
    <t>13.11.2020 20:41:25</t>
  </si>
  <si>
    <t>13.11.2020 20:41:27</t>
  </si>
  <si>
    <t>13.11.2020 20:41:28</t>
  </si>
  <si>
    <t>13.11.2020 20:42:34</t>
  </si>
  <si>
    <t>13.11.2020 20:42:36</t>
  </si>
  <si>
    <t>13.11.2020 20:42:37</t>
  </si>
  <si>
    <t>13.11.2020 20:42:39</t>
  </si>
  <si>
    <t>13.11.2020 20:42:40</t>
  </si>
  <si>
    <t>13.11.2020 20:42:45</t>
  </si>
  <si>
    <t>13.11.2020 20:42:46</t>
  </si>
  <si>
    <t>13.11.2020 20:44:04</t>
  </si>
  <si>
    <t>13.11.2020 20:44:05</t>
  </si>
  <si>
    <t>13.11.2020 20:44:07</t>
  </si>
  <si>
    <t>13.11.2020 20:44:08</t>
  </si>
  <si>
    <t>13.11.2020 20:44:10</t>
  </si>
  <si>
    <t>13.11.2020 20:44:11</t>
  </si>
  <si>
    <t>13.11.2020 20:44:13</t>
  </si>
  <si>
    <t>13.11.2020 20:44:15</t>
  </si>
  <si>
    <t>13.11.2020 20:44:16</t>
  </si>
  <si>
    <t>13.11.2020 20:46:02</t>
  </si>
  <si>
    <t>13.11.2020 20:46:05</t>
  </si>
  <si>
    <t>13.11.2020 20:46:07</t>
  </si>
  <si>
    <t>13.11.2020 20:46:08</t>
  </si>
  <si>
    <t>13.11.2020 20:47:12</t>
  </si>
  <si>
    <t>13.11.2020 20:47:13</t>
  </si>
  <si>
    <t>13.11.2020 20:47:14</t>
  </si>
  <si>
    <t>13.11.2020 20:47:16</t>
  </si>
  <si>
    <t>13.11.2020 20:47:17</t>
  </si>
  <si>
    <t>13.11.2020 20:47:19</t>
  </si>
  <si>
    <t>13.11.2020 20:47:23</t>
  </si>
  <si>
    <t>13.11.2020 20:47:27</t>
  </si>
  <si>
    <t>13.11.2020 20:47:28</t>
  </si>
  <si>
    <t>13.11.2020 20:48:31</t>
  </si>
  <si>
    <t>13.11.2020 20:48:32</t>
  </si>
  <si>
    <t>13.11.2020 20:48:34</t>
  </si>
  <si>
    <t>13.11.2020 20:48:35</t>
  </si>
  <si>
    <t>13.11.2020 20:48:37</t>
  </si>
  <si>
    <t>13.11.2020 20:48:38</t>
  </si>
  <si>
    <t>13.11.2020 20:48:40</t>
  </si>
  <si>
    <t>13.11.2020 20:48:50</t>
  </si>
  <si>
    <t>13.11.2020 20:48:52</t>
  </si>
  <si>
    <t>13.11.2020 20:48:53</t>
  </si>
  <si>
    <t>13.11.2020 20:48:55</t>
  </si>
  <si>
    <t>13.11.2020 20:48:56</t>
  </si>
  <si>
    <t>13.11.2020 20:48:58</t>
  </si>
  <si>
    <t>13.11.2020 20:48:59</t>
  </si>
  <si>
    <t>13.11.2020 20:55:26</t>
  </si>
  <si>
    <t>13.11.2020 20:55:29</t>
  </si>
  <si>
    <t>13.11.2020 20:55:31</t>
  </si>
  <si>
    <t>13.11.2020 20:55:32</t>
  </si>
  <si>
    <t>13.11.2020 20:55:34</t>
  </si>
  <si>
    <t>13.11.2020 20:58:02</t>
  </si>
  <si>
    <t>13.11.2020 20:58:04</t>
  </si>
  <si>
    <t>13.11.2020 20:58:05</t>
  </si>
  <si>
    <t>13.11.2020 20:58:07</t>
  </si>
  <si>
    <t>13.11.2020 20:58:08</t>
  </si>
  <si>
    <t>13.11.2020 21:01:38</t>
  </si>
  <si>
    <t>13.11.2020 21:01:40</t>
  </si>
  <si>
    <t>13.11.2020 21:01:41</t>
  </si>
  <si>
    <t>13.11.2020 21:01:43</t>
  </si>
  <si>
    <t>13.11.2020 21:01:44</t>
  </si>
  <si>
    <t>13.11.2020 21:01:46</t>
  </si>
  <si>
    <t>13.11.2020 21:01:47</t>
  </si>
  <si>
    <t>13.11.2020 21:01:49</t>
  </si>
  <si>
    <t>13.11.2020 21:01:50</t>
  </si>
  <si>
    <t>13.11.2020 21:01:52</t>
  </si>
  <si>
    <t>13.11.2020 21:02:46</t>
  </si>
  <si>
    <t>13.11.2020 21:02:47</t>
  </si>
  <si>
    <t>13.11.2020 21:02:49</t>
  </si>
  <si>
    <t>13.11.2020 21:02:50</t>
  </si>
  <si>
    <t>13.11.2020 21:02:52</t>
  </si>
  <si>
    <t>13.11.2020 21:15:31</t>
  </si>
  <si>
    <t>13.11.2020 21:15:34</t>
  </si>
  <si>
    <t>13.11.2020 21:15:35</t>
  </si>
  <si>
    <t>13.11.2020 21:15:37</t>
  </si>
  <si>
    <t>13.11.2020 21:15:56</t>
  </si>
  <si>
    <t>13.11.2020 21:15:57</t>
  </si>
  <si>
    <t>13.11.2020 21:15:59</t>
  </si>
  <si>
    <t>13.11.2020 21:16:00</t>
  </si>
  <si>
    <t>13.11.2020 21:17:59</t>
  </si>
  <si>
    <t>13.11.2020 21:18:00</t>
  </si>
  <si>
    <t>13.11.2020 21:18:04</t>
  </si>
  <si>
    <t>13.11.2020 21:18:05</t>
  </si>
  <si>
    <t>13.11.2020 21:18:10</t>
  </si>
  <si>
    <t>13.11.2020 21:18:56</t>
  </si>
  <si>
    <t>13.11.2020 21:18:57</t>
  </si>
  <si>
    <t>13.11.2020 21:18:59</t>
  </si>
  <si>
    <t>13.11.2020 21:19:00</t>
  </si>
  <si>
    <t>13.11.2020 21:19:02</t>
  </si>
  <si>
    <t>13.11.2020 21:46:12</t>
  </si>
  <si>
    <t>13.11.2020 21:46:14</t>
  </si>
  <si>
    <t>13.11.2020 21:46:15</t>
  </si>
  <si>
    <t>13.11.2020 21:46:17</t>
  </si>
  <si>
    <t>13.11.2020 21:46:18</t>
  </si>
  <si>
    <t>13.11.2020 21:49:46</t>
  </si>
  <si>
    <t>13.11.2020 21:49:47</t>
  </si>
  <si>
    <t>13.11.2020 21:49:48</t>
  </si>
  <si>
    <t>13.11.2020 21:49:50</t>
  </si>
  <si>
    <t>13.11.2020 21:49:54</t>
  </si>
  <si>
    <t>13.11.2020 21:55:11</t>
  </si>
  <si>
    <t>13.11.2020 21:55:12</t>
  </si>
  <si>
    <t>13.11.2020 21:55:14</t>
  </si>
  <si>
    <t>13.11.2020 21:55:17</t>
  </si>
  <si>
    <t>13.11.2020 22:12:19</t>
  </si>
  <si>
    <t>13.11.2020 22:18:03</t>
  </si>
  <si>
    <t>13.11.2020 22:18:05</t>
  </si>
  <si>
    <t>13.11.2020 22:18:06</t>
  </si>
  <si>
    <t>13.11.2020 22:18:08</t>
  </si>
  <si>
    <t>13.11.2020 22:18:09</t>
  </si>
  <si>
    <t>13.11.2020 22:18:41</t>
  </si>
  <si>
    <t>13.11.2020 22:18:42</t>
  </si>
  <si>
    <t>13.11.2020 22:18:45</t>
  </si>
  <si>
    <t>13.11.2020 22:18:47</t>
  </si>
  <si>
    <t>13.11.2020 22:25:12</t>
  </si>
  <si>
    <t>13.11.2020 22:25:14</t>
  </si>
  <si>
    <t>13.11.2020 22:25:15</t>
  </si>
  <si>
    <t>13.11.2020 22:25:17</t>
  </si>
  <si>
    <t>13.11.2020 22:25:18</t>
  </si>
  <si>
    <t>13.11.2020 22:44:02</t>
  </si>
  <si>
    <t>13.11.2020 22:44:03</t>
  </si>
  <si>
    <t>13.11.2020 22:44:05</t>
  </si>
  <si>
    <t>13.11.2020 22:44:06</t>
  </si>
  <si>
    <t>13.11.2020 22:44:08</t>
  </si>
  <si>
    <t>13.11.2020 22:44:09</t>
  </si>
  <si>
    <t>13.11.2020 22:44:53</t>
  </si>
  <si>
    <t>13.11.2020 22:44:54</t>
  </si>
  <si>
    <t>13.11.2020 22:44:56</t>
  </si>
  <si>
    <t>13.11.2020 22:44:57</t>
  </si>
  <si>
    <t>13.11.2020 22:45:01</t>
  </si>
  <si>
    <t>13.11.2020 22:45:02</t>
  </si>
  <si>
    <t>13.11.2020 22:57:41</t>
  </si>
  <si>
    <t>13.11.2020 22:57:42</t>
  </si>
  <si>
    <t>13.11.2020 22:57:44</t>
  </si>
  <si>
    <t>13.11.2020 22:57:45</t>
  </si>
  <si>
    <t>13.11.2020 22:57:47</t>
  </si>
  <si>
    <t>13.11.2020 23:10:23</t>
  </si>
  <si>
    <t>13.11.2020 23:10:24</t>
  </si>
  <si>
    <t>13.11.2020 23:10:26</t>
  </si>
  <si>
    <t>13.11.2020 23:10:29</t>
  </si>
  <si>
    <t>13.11.2020 23:15:01</t>
  </si>
  <si>
    <t>13.11.2020 23:15:02</t>
  </si>
  <si>
    <t>13.11.2020 23:15:03</t>
  </si>
  <si>
    <t>13.11.2020 23:15:05</t>
  </si>
  <si>
    <t>13.11.2020 23:15:08</t>
  </si>
  <si>
    <t>13.11.2020 23:25:01</t>
  </si>
  <si>
    <t>13.11.2020 23:25:02</t>
  </si>
  <si>
    <t>13.11.2020 23:25:03</t>
  </si>
  <si>
    <t>13.11.2020 23:25:05</t>
  </si>
  <si>
    <t>13.11.2020 23:25:06</t>
  </si>
  <si>
    <t>13.11.2020 23:33:35</t>
  </si>
  <si>
    <t>13.11.2020 23:36:51</t>
  </si>
  <si>
    <t>13.11.2020 23:36:53</t>
  </si>
  <si>
    <t>13.11.2020 23:36:54</t>
  </si>
  <si>
    <t>13.11.2020 23:36:56</t>
  </si>
  <si>
    <t>13.11.2020 23:37:00</t>
  </si>
  <si>
    <t>13.11.2020 23:57:48</t>
  </si>
  <si>
    <t>13.11.2020 23:57:50</t>
  </si>
  <si>
    <t>13.11.2020 23:57:51</t>
  </si>
  <si>
    <t>13.11.2020 23:57:53</t>
  </si>
  <si>
    <t>13.11.2020 23:57:54</t>
  </si>
  <si>
    <t>13.11.2020 23:57:56</t>
  </si>
  <si>
    <t>14.11.2020 00:12:29</t>
  </si>
  <si>
    <t>14.11.2020 00:12:30</t>
  </si>
  <si>
    <t>14.11.2020 00:12:32</t>
  </si>
  <si>
    <t>14.11.2020 00:12:33</t>
  </si>
  <si>
    <t>14.11.2020 00:12:35</t>
  </si>
  <si>
    <t>14.11.2020 00:12:38</t>
  </si>
  <si>
    <t>14.11.2020 00:13:53</t>
  </si>
  <si>
    <t>14.11.2020 00:13:54</t>
  </si>
  <si>
    <t>14.11.2020 00:13:56</t>
  </si>
  <si>
    <t>14.11.2020 00:13:57</t>
  </si>
  <si>
    <t>14.11.2020 00:14:00</t>
  </si>
  <si>
    <t>14.11.2020 00:17:39</t>
  </si>
  <si>
    <t>14.11.2020 00:17:41</t>
  </si>
  <si>
    <t>14.11.2020 00:17:42</t>
  </si>
  <si>
    <t>14.11.2020 00:17:44</t>
  </si>
  <si>
    <t>14.11.2020 00:17:45</t>
  </si>
  <si>
    <t>14.11.2020 00:40:09</t>
  </si>
  <si>
    <t>14.11.2020 00:40:11</t>
  </si>
  <si>
    <t>14.11.2020 00:40:12</t>
  </si>
  <si>
    <t>14.11.2020 00:41:26</t>
  </si>
  <si>
    <t>14.11.2020 00:41:27</t>
  </si>
  <si>
    <t>14.11.2020 00:41:29</t>
  </si>
  <si>
    <t>14.11.2020 00:41:30</t>
  </si>
  <si>
    <t>14.11.2020 00:46:52</t>
  </si>
  <si>
    <t>14.11.2020 00:46:53</t>
  </si>
  <si>
    <t>14.11.2020 00:46:54</t>
  </si>
  <si>
    <t>14.11.2020 01:25:20</t>
  </si>
  <si>
    <t>14.11.2020 01:25:21</t>
  </si>
  <si>
    <t>14.11.2020 01:25:23</t>
  </si>
  <si>
    <t>14.11.2020 01:25:24</t>
  </si>
  <si>
    <t>14.11.2020 01:25:26</t>
  </si>
  <si>
    <t>14.11.2020 01:43:16</t>
  </si>
  <si>
    <t>14.11.2020 01:43:17</t>
  </si>
  <si>
    <t>14.11.2020 01:43:18</t>
  </si>
  <si>
    <t>14.11.2020 01:43:20</t>
  </si>
  <si>
    <t>14.11.2020 02:11:48</t>
  </si>
  <si>
    <t>14.11.2020 02:11:50</t>
  </si>
  <si>
    <t>14.11.2020 02:11:53</t>
  </si>
  <si>
    <t>14.11.2020 02:11:54</t>
  </si>
  <si>
    <t>14.11.2020 02:11:56</t>
  </si>
  <si>
    <t>14.11.2020 02:11:58</t>
  </si>
  <si>
    <t>14.11.2020 02:11:59</t>
  </si>
  <si>
    <t>14.11.2020 02:12:00</t>
  </si>
  <si>
    <t>14.11.2020 02:12:36</t>
  </si>
  <si>
    <t>14.11.2020 02:12:38</t>
  </si>
  <si>
    <t>14.11.2020 02:12:39</t>
  </si>
  <si>
    <t>14.11.2020 02:12:41</t>
  </si>
  <si>
    <t>14.11.2020 02:12:43</t>
  </si>
  <si>
    <t>14.11.2020 02:12:45</t>
  </si>
  <si>
    <t>14.11.2020 02:12:47</t>
  </si>
  <si>
    <t>14.11.2020 04:39:18</t>
  </si>
  <si>
    <t>14.11.2020 04:39:20</t>
  </si>
  <si>
    <t>14.11.2020 04:39:21</t>
  </si>
  <si>
    <t>14.11.2020 04:39:23</t>
  </si>
  <si>
    <t>14.11.2020 04:39:24</t>
  </si>
  <si>
    <t>14.11.2020 04:49:59</t>
  </si>
  <si>
    <t>14.11.2020 04:50:00</t>
  </si>
  <si>
    <t>14.11.2020 04:50:02</t>
  </si>
  <si>
    <t>14.11.2020 04:50:03</t>
  </si>
  <si>
    <t>14.11.2020 04:50:05</t>
  </si>
  <si>
    <t>14.11.2020 04:50:06</t>
  </si>
  <si>
    <t>14.11.2020 05:14:45</t>
  </si>
  <si>
    <t>14.11.2020 05:14:47</t>
  </si>
  <si>
    <t>14.11.2020 05:14:48</t>
  </si>
  <si>
    <t>14.11.2020 05:14:51</t>
  </si>
  <si>
    <t>14.11.2020 05:14:53</t>
  </si>
  <si>
    <t>14.11.2020 05:15:21</t>
  </si>
  <si>
    <t>14.11.2020 05:15:23</t>
  </si>
  <si>
    <t>14.11.2020 05:15:24</t>
  </si>
  <si>
    <t>14.11.2020 05:15:26</t>
  </si>
  <si>
    <t>14.11.2020 05:15:27</t>
  </si>
  <si>
    <t>14.11.2020 05:15:29</t>
  </si>
  <si>
    <t>14.11.2020 05:15:30</t>
  </si>
  <si>
    <t>14.11.2020 05:15:32</t>
  </si>
  <si>
    <t>14.11.2020 05:36:26</t>
  </si>
  <si>
    <t>14.11.2020 05:36:27</t>
  </si>
  <si>
    <t>14.11.2020 05:36:29</t>
  </si>
  <si>
    <t>14.11.2020 05:36:30</t>
  </si>
  <si>
    <t>14.11.2020 05:36:32</t>
  </si>
  <si>
    <t>14.11.2020 05:54:42</t>
  </si>
  <si>
    <t>14.11.2020 05:54:44</t>
  </si>
  <si>
    <t>14.11.2020 05:54:45</t>
  </si>
  <si>
    <t>14.11.2020 05:54:47</t>
  </si>
  <si>
    <t>14.11.2020 05:54:48</t>
  </si>
  <si>
    <t>14.11.2020 05:54:50</t>
  </si>
  <si>
    <t>14.11.2020 05:55:38</t>
  </si>
  <si>
    <t>14.11.2020 05:55:39</t>
  </si>
  <si>
    <t>14.11.2020 05:55:41</t>
  </si>
  <si>
    <t>14.11.2020 05:55:43</t>
  </si>
  <si>
    <t>14.11.2020 05:58:11</t>
  </si>
  <si>
    <t>14.11.2020 05:58:12</t>
  </si>
  <si>
    <t>14.11.2020 05:58:14</t>
  </si>
  <si>
    <t>14.11.2020 05:58:15</t>
  </si>
  <si>
    <t>14.11.2020 05:58:17</t>
  </si>
  <si>
    <t>14.11.2020 05:59:08</t>
  </si>
  <si>
    <t>14.11.2020 05:59:09</t>
  </si>
  <si>
    <t>14.11.2020 05:59:11</t>
  </si>
  <si>
    <t>14.11.2020 05:59:12</t>
  </si>
  <si>
    <t>14.11.2020 05:59:15</t>
  </si>
  <si>
    <t>14.11.2020 06:01:20</t>
  </si>
  <si>
    <t>14.11.2020 06:01:21</t>
  </si>
  <si>
    <t>14.11.2020 06:01:23</t>
  </si>
  <si>
    <t>14.11.2020 06:01:24</t>
  </si>
  <si>
    <t>14.11.2020 06:02:03</t>
  </si>
  <si>
    <t>14.11.2020 06:02:05</t>
  </si>
  <si>
    <t>14.11.2020 06:02:06</t>
  </si>
  <si>
    <t>14.11.2020 06:02:08</t>
  </si>
  <si>
    <t>14.11.2020 06:02:10</t>
  </si>
  <si>
    <t>14.11.2020 06:06:53</t>
  </si>
  <si>
    <t>14.11.2020 06:06:54</t>
  </si>
  <si>
    <t>14.11.2020 06:06:56</t>
  </si>
  <si>
    <t>14.11.2020 06:06:57</t>
  </si>
  <si>
    <t>14.11.2020 06:06:59</t>
  </si>
  <si>
    <t>14.11.2020 06:07:00</t>
  </si>
  <si>
    <t>14.11.2020 06:11:29</t>
  </si>
  <si>
    <t>14.11.2020 06:11:30</t>
  </si>
  <si>
    <t>14.11.2020 06:11:32</t>
  </si>
  <si>
    <t>14.11.2020 06:11:33</t>
  </si>
  <si>
    <t>14.11.2020 06:11:35</t>
  </si>
  <si>
    <t>14.11.2020 06:11:36</t>
  </si>
  <si>
    <t>14.11.2020 06:20:29</t>
  </si>
  <si>
    <t>14.11.2020 06:20:30</t>
  </si>
  <si>
    <t>14.11.2020 06:20:32</t>
  </si>
  <si>
    <t>14.11.2020 06:20:33</t>
  </si>
  <si>
    <t>14.11.2020 06:20:35</t>
  </si>
  <si>
    <t>14.11.2020 06:20:36</t>
  </si>
  <si>
    <t>14.11.2020 06:20:38</t>
  </si>
  <si>
    <t>14.11.2020 06:20:39</t>
  </si>
  <si>
    <t>14.11.2020 06:24:50</t>
  </si>
  <si>
    <t>14.11.2020 06:24:51</t>
  </si>
  <si>
    <t>14.11.2020 06:24:53</t>
  </si>
  <si>
    <t>14.11.2020 06:24:55</t>
  </si>
  <si>
    <t>14.11.2020 06:29:56</t>
  </si>
  <si>
    <t>14.11.2020 06:29:57</t>
  </si>
  <si>
    <t>14.11.2020 06:29:59</t>
  </si>
  <si>
    <t>14.11.2020 06:30:01</t>
  </si>
  <si>
    <t>14.11.2020 06:30:03</t>
  </si>
  <si>
    <t>14.11.2020 06:32:55</t>
  </si>
  <si>
    <t>14.11.2020 06:32:56</t>
  </si>
  <si>
    <t>14.11.2020 06:32:57</t>
  </si>
  <si>
    <t>14.11.2020 06:32:59</t>
  </si>
  <si>
    <t>14.11.2020 06:33:00</t>
  </si>
  <si>
    <t>14.11.2020 06:33:02</t>
  </si>
  <si>
    <t>14.11.2020 06:34:14</t>
  </si>
  <si>
    <t>14.11.2020 06:34:20</t>
  </si>
  <si>
    <t>14.11.2020 06:35:25</t>
  </si>
  <si>
    <t>14.11.2020 06:41:46</t>
  </si>
  <si>
    <t>14.11.2020 06:41:47</t>
  </si>
  <si>
    <t>14.11.2020 06:44:05</t>
  </si>
  <si>
    <t>14.11.2020 06:44:06</t>
  </si>
  <si>
    <t>14.11.2020 06:44:08</t>
  </si>
  <si>
    <t>14.11.2020 06:44:11</t>
  </si>
  <si>
    <t>14.11.2020 06:45:16</t>
  </si>
  <si>
    <t>14.11.2020 06:45:17</t>
  </si>
  <si>
    <t>14.11.2020 06:45:18</t>
  </si>
  <si>
    <t>14.11.2020 06:45:20</t>
  </si>
  <si>
    <t>14.11.2020 06:45:21</t>
  </si>
  <si>
    <t>14.11.2020 06:45:23</t>
  </si>
  <si>
    <t>14.11.2020 06:53:05</t>
  </si>
  <si>
    <t>14.11.2020 06:53:06</t>
  </si>
  <si>
    <t>14.11.2020 06:53:08</t>
  </si>
  <si>
    <t>14.11.2020 06:53:09</t>
  </si>
  <si>
    <t>14.11.2020 06:53:11</t>
  </si>
  <si>
    <t>14.11.2020 06:53:12</t>
  </si>
  <si>
    <t>14.11.2020 07:06:17</t>
  </si>
  <si>
    <t>14.11.2020 07:06:18</t>
  </si>
  <si>
    <t>14.11.2020 07:06:20</t>
  </si>
  <si>
    <t>14.11.2020 07:06:21</t>
  </si>
  <si>
    <t>14.11.2020 07:06:23</t>
  </si>
  <si>
    <t>14.11.2020 07:06:24</t>
  </si>
  <si>
    <t>14.11.2020 07:06:26</t>
  </si>
  <si>
    <t>14.11.2020 07:14:36</t>
  </si>
  <si>
    <t>14.11.2020 07:14:38</t>
  </si>
  <si>
    <t>14.11.2020 07:14:39</t>
  </si>
  <si>
    <t>14.11.2020 07:14:41</t>
  </si>
  <si>
    <t>14.11.2020 07:14:42</t>
  </si>
  <si>
    <t>14.11.2020 07:18:17</t>
  </si>
  <si>
    <t>14.11.2020 07:18:18</t>
  </si>
  <si>
    <t>14.11.2020 07:18:20</t>
  </si>
  <si>
    <t>14.11.2020 07:18:21</t>
  </si>
  <si>
    <t>14.11.2020 07:18:23</t>
  </si>
  <si>
    <t>14.11.2020 07:18:24</t>
  </si>
  <si>
    <t>14.11.2020 07:18:51</t>
  </si>
  <si>
    <t>14.11.2020 07:18:53</t>
  </si>
  <si>
    <t>14.11.2020 07:18:54</t>
  </si>
  <si>
    <t>14.11.2020 07:18:56</t>
  </si>
  <si>
    <t>14.11.2020 07:18:57</t>
  </si>
  <si>
    <t>14.11.2020 07:18:59</t>
  </si>
  <si>
    <t>14.11.2020 07:20:57</t>
  </si>
  <si>
    <t>14.11.2020 07:20:59</t>
  </si>
  <si>
    <t>14.11.2020 07:21:00</t>
  </si>
  <si>
    <t>14.11.2020 07:21:02</t>
  </si>
  <si>
    <t>14.11.2020 07:21:03</t>
  </si>
  <si>
    <t>14.11.2020 07:21:05</t>
  </si>
  <si>
    <t>14.11.2020 07:21:36</t>
  </si>
  <si>
    <t>14.11.2020 07:21:38</t>
  </si>
  <si>
    <t>14.11.2020 07:21:39</t>
  </si>
  <si>
    <t>14.11.2020 07:21:41</t>
  </si>
  <si>
    <t>14.11.2020 07:22:11</t>
  </si>
  <si>
    <t>14.11.2020 07:22:12</t>
  </si>
  <si>
    <t>14.11.2020 07:22:14</t>
  </si>
  <si>
    <t>14.11.2020 07:22:15</t>
  </si>
  <si>
    <t>14.11.2020 07:22:17</t>
  </si>
  <si>
    <t>14.11.2020 07:26:42</t>
  </si>
  <si>
    <t>14.11.2020 07:26:44</t>
  </si>
  <si>
    <t>14.11.2020 07:26:45</t>
  </si>
  <si>
    <t>14.11.2020 07:26:47</t>
  </si>
  <si>
    <t>14.11.2020 07:26:48</t>
  </si>
  <si>
    <t>14.11.2020 07:26:50</t>
  </si>
  <si>
    <t>14.11.2020 07:32:23</t>
  </si>
  <si>
    <t>14.11.2020 07:32:24</t>
  </si>
  <si>
    <t>14.11.2020 07:32:26</t>
  </si>
  <si>
    <t>14.11.2020 07:32:27</t>
  </si>
  <si>
    <t>14.11.2020 07:32:29</t>
  </si>
  <si>
    <t>14.11.2020 07:32:30</t>
  </si>
  <si>
    <t>14.11.2020 07:32:32</t>
  </si>
  <si>
    <t>14.11.2020 07:32:33</t>
  </si>
  <si>
    <t>14.11.2020 07:39:32</t>
  </si>
  <si>
    <t>14.11.2020 07:39:33</t>
  </si>
  <si>
    <t>14.11.2020 07:39:35</t>
  </si>
  <si>
    <t>14.11.2020 07:39:36</t>
  </si>
  <si>
    <t>14.11.2020 07:39:38</t>
  </si>
  <si>
    <t>14.11.2020 07:39:39</t>
  </si>
  <si>
    <t>14.11.2020 07:42:05</t>
  </si>
  <si>
    <t>14.11.2020 07:42:06</t>
  </si>
  <si>
    <t>14.11.2020 07:42:08</t>
  </si>
  <si>
    <t>14.11.2020 07:42:09</t>
  </si>
  <si>
    <t>14.11.2020 07:42:11</t>
  </si>
  <si>
    <t>14.11.2020 07:42:12</t>
  </si>
  <si>
    <t>14.11.2020 07:42:14</t>
  </si>
  <si>
    <t>14.11.2020 07:42:15</t>
  </si>
  <si>
    <t>14.11.2020 07:42:59</t>
  </si>
  <si>
    <t>14.11.2020 07:43:00</t>
  </si>
  <si>
    <t>14.11.2020 07:43:02</t>
  </si>
  <si>
    <t>14.11.2020 07:43:03</t>
  </si>
  <si>
    <t>14.11.2020 07:43:05</t>
  </si>
  <si>
    <t>14.11.2020 07:43:06</t>
  </si>
  <si>
    <t>14.11.2020 07:43:08</t>
  </si>
  <si>
    <t>14.11.2020 07:43:09</t>
  </si>
  <si>
    <t>14.11.2020 07:43:26</t>
  </si>
  <si>
    <t>14.11.2020 07:43:27</t>
  </si>
  <si>
    <t>14.11.2020 07:43:29</t>
  </si>
  <si>
    <t>14.11.2020 07:43:30</t>
  </si>
  <si>
    <t>14.11.2020 07:43:32</t>
  </si>
  <si>
    <t>14.11.2020 07:43:33</t>
  </si>
  <si>
    <t>14.11.2020 07:43:36</t>
  </si>
  <si>
    <t>14.11.2020 07:43:38</t>
  </si>
  <si>
    <t>14.11.2020 07:43:39</t>
  </si>
  <si>
    <t>14.11.2020 07:43:41</t>
  </si>
  <si>
    <t>14.11.2020 07:43:42</t>
  </si>
  <si>
    <t>14.11.2020 07:43:44</t>
  </si>
  <si>
    <t>14.11.2020 07:43:45</t>
  </si>
  <si>
    <t>14.11.2020 07:43:47</t>
  </si>
  <si>
    <t>14.11.2020 07:43:48</t>
  </si>
  <si>
    <t>14.11.2020 07:45:14</t>
  </si>
  <si>
    <t>14.11.2020 07:45:15</t>
  </si>
  <si>
    <t>14.11.2020 07:45:17</t>
  </si>
  <si>
    <t>14.11.2020 07:45:18</t>
  </si>
  <si>
    <t>14.11.2020 07:45:20</t>
  </si>
  <si>
    <t>14.11.2020 07:50:02</t>
  </si>
  <si>
    <t>14.11.2020 07:50:03</t>
  </si>
  <si>
    <t>14.11.2020 07:50:05</t>
  </si>
  <si>
    <t>14.11.2020 07:50:08</t>
  </si>
  <si>
    <t>14.11.2020 07:50:09</t>
  </si>
  <si>
    <t>14.11.2020 07:50:44</t>
  </si>
  <si>
    <t>14.11.2020 07:50:45</t>
  </si>
  <si>
    <t>14.11.2020 07:50:47</t>
  </si>
  <si>
    <t>14.11.2020 07:50:48</t>
  </si>
  <si>
    <t>14.11.2020 07:50:50</t>
  </si>
  <si>
    <t>14.11.2020 07:50:51</t>
  </si>
  <si>
    <t>14.11.2020 07:50:53</t>
  </si>
  <si>
    <t>14.11.2020 07:53:54</t>
  </si>
  <si>
    <t>14.11.2020 07:53:56</t>
  </si>
  <si>
    <t>14.11.2020 07:53:57</t>
  </si>
  <si>
    <t>14.11.2020 07:53:59</t>
  </si>
  <si>
    <t>14.11.2020 07:54:03</t>
  </si>
  <si>
    <t>14.11.2020 07:54:06</t>
  </si>
  <si>
    <t>14.11.2020 07:54:08</t>
  </si>
  <si>
    <t>14.11.2020 07:54:09</t>
  </si>
  <si>
    <t>14.11.2020 07:54:11</t>
  </si>
  <si>
    <t>14.11.2020 07:54:12</t>
  </si>
  <si>
    <t>14.11.2020 07:54:44</t>
  </si>
  <si>
    <t>14.11.2020 07:54:45</t>
  </si>
  <si>
    <t>14.11.2020 07:54:47</t>
  </si>
  <si>
    <t>14.11.2020 07:54:48</t>
  </si>
  <si>
    <t>14.11.2020 07:54:50</t>
  </si>
  <si>
    <t>14.11.2020 07:54:51</t>
  </si>
  <si>
    <t>14.11.2020 07:58:02</t>
  </si>
  <si>
    <t>14.11.2020 07:58:03</t>
  </si>
  <si>
    <t>14.11.2020 07:58:05</t>
  </si>
  <si>
    <t>14.11.2020 07:58:06</t>
  </si>
  <si>
    <t>14.11.2020 07:58:08</t>
  </si>
  <si>
    <t>14.11.2020 07:59:27</t>
  </si>
  <si>
    <t>14.11.2020 07:59:29</t>
  </si>
  <si>
    <t>14.11.2020 07:59:30</t>
  </si>
  <si>
    <t>14.11.2020 07:59:32</t>
  </si>
  <si>
    <t>14.11.2020 07:59:33</t>
  </si>
  <si>
    <t>14.11.2020 07:59:35</t>
  </si>
  <si>
    <t>14.11.2020 08:01:41</t>
  </si>
  <si>
    <t>14.11.2020 08:01:42</t>
  </si>
  <si>
    <t>14.11.2020 08:01:44</t>
  </si>
  <si>
    <t>14.11.2020 08:01:45</t>
  </si>
  <si>
    <t>14.11.2020 08:01:47</t>
  </si>
  <si>
    <t>14.11.2020 08:05:18</t>
  </si>
  <si>
    <t>14.11.2020 08:05:20</t>
  </si>
  <si>
    <t>14.11.2020 08:05:21</t>
  </si>
  <si>
    <t>14.11.2020 08:05:23</t>
  </si>
  <si>
    <t>14.11.2020 08:05:24</t>
  </si>
  <si>
    <t>14.11.2020 08:05:27</t>
  </si>
  <si>
    <t>14.11.2020 08:08:15</t>
  </si>
  <si>
    <t>14.11.2020 08:08:17</t>
  </si>
  <si>
    <t>14.11.2020 08:08:18</t>
  </si>
  <si>
    <t>14.11.2020 08:08:20</t>
  </si>
  <si>
    <t>14.11.2020 08:08:21</t>
  </si>
  <si>
    <t>14.11.2020 08:08:23</t>
  </si>
  <si>
    <t>14.11.2020 08:08:24</t>
  </si>
  <si>
    <t>14.11.2020 08:08:26</t>
  </si>
  <si>
    <t>14.11.2020 08:08:27</t>
  </si>
  <si>
    <t>14.11.2020 08:12:53</t>
  </si>
  <si>
    <t>14.11.2020 08:12:54</t>
  </si>
  <si>
    <t>14.11.2020 08:12:56</t>
  </si>
  <si>
    <t>14.11.2020 08:12:57</t>
  </si>
  <si>
    <t>14.11.2020 08:12:59</t>
  </si>
  <si>
    <t>14.11.2020 08:13:02</t>
  </si>
  <si>
    <t>14.11.2020 08:13:03</t>
  </si>
  <si>
    <t>14.11.2020 08:13:05</t>
  </si>
  <si>
    <t>14.11.2020 08:14:09</t>
  </si>
  <si>
    <t>14.11.2020 08:14:11</t>
  </si>
  <si>
    <t>14.11.2020 08:14:12</t>
  </si>
  <si>
    <t>14.11.2020 08:14:15</t>
  </si>
  <si>
    <t>14.11.2020 08:14:16</t>
  </si>
  <si>
    <t>14.11.2020 08:14:18</t>
  </si>
  <si>
    <t>14.11.2020 08:14:20</t>
  </si>
  <si>
    <t>14.11.2020 08:15:21</t>
  </si>
  <si>
    <t>14.11.2020 08:15:22</t>
  </si>
  <si>
    <t>14.11.2020 08:15:24</t>
  </si>
  <si>
    <t>14.11.2020 08:15:25</t>
  </si>
  <si>
    <t>14.11.2020 08:15:27</t>
  </si>
  <si>
    <t>14.11.2020 08:15:28</t>
  </si>
  <si>
    <t>14.11.2020 08:15:30</t>
  </si>
  <si>
    <t>14.11.2020 08:15:33</t>
  </si>
  <si>
    <t>14.11.2020 08:16:33</t>
  </si>
  <si>
    <t>14.11.2020 08:20:09</t>
  </si>
  <si>
    <t>14.11.2020 08:20:10</t>
  </si>
  <si>
    <t>14.11.2020 08:20:12</t>
  </si>
  <si>
    <t>14.11.2020 08:20:13</t>
  </si>
  <si>
    <t>14.11.2020 08:20:15</t>
  </si>
  <si>
    <t>14.11.2020 08:20:16</t>
  </si>
  <si>
    <t>14.11.2020 08:21:42</t>
  </si>
  <si>
    <t>14.11.2020 08:21:44</t>
  </si>
  <si>
    <t>14.11.2020 08:21:45</t>
  </si>
  <si>
    <t>14.11.2020 08:21:46</t>
  </si>
  <si>
    <t>14.11.2020 08:21:48</t>
  </si>
  <si>
    <t>14.11.2020 08:21:51</t>
  </si>
  <si>
    <t>14.11.2020 08:21:52</t>
  </si>
  <si>
    <t>14.11.2020 08:22:48</t>
  </si>
  <si>
    <t>14.11.2020 08:22:50</t>
  </si>
  <si>
    <t>14.11.2020 08:22:51</t>
  </si>
  <si>
    <t>14.11.2020 08:22:52</t>
  </si>
  <si>
    <t>14.11.2020 08:22:54</t>
  </si>
  <si>
    <t>14.11.2020 08:24:07</t>
  </si>
  <si>
    <t>14.11.2020 08:24:09</t>
  </si>
  <si>
    <t>14.11.2020 08:24:10</t>
  </si>
  <si>
    <t>14.11.2020 08:24:12</t>
  </si>
  <si>
    <t>14.11.2020 08:24:13</t>
  </si>
  <si>
    <t>14.11.2020 08:24:17</t>
  </si>
  <si>
    <t>14.11.2020 08:24:18</t>
  </si>
  <si>
    <t>14.11.2020 08:24:19</t>
  </si>
  <si>
    <t>14.11.2020 08:25:37</t>
  </si>
  <si>
    <t>14.11.2020 08:25:39</t>
  </si>
  <si>
    <t>14.11.2020 08:25:40</t>
  </si>
  <si>
    <t>14.11.2020 08:25:42</t>
  </si>
  <si>
    <t>14.11.2020 08:25:43</t>
  </si>
  <si>
    <t>14.11.2020 08:26:09</t>
  </si>
  <si>
    <t>14.11.2020 08:26:10</t>
  </si>
  <si>
    <t>14.11.2020 08:26:12</t>
  </si>
  <si>
    <t>14.11.2020 08:26:13</t>
  </si>
  <si>
    <t>14.11.2020 08:26:15</t>
  </si>
  <si>
    <t>14.11.2020 08:26:16</t>
  </si>
  <si>
    <t>14.11.2020 08:26:17</t>
  </si>
  <si>
    <t>14.11.2020 08:26:31</t>
  </si>
  <si>
    <t>14.11.2020 08:26:32</t>
  </si>
  <si>
    <t>14.11.2020 08:26:34</t>
  </si>
  <si>
    <t>14.11.2020 08:26:35</t>
  </si>
  <si>
    <t>14.11.2020 08:26:37</t>
  </si>
  <si>
    <t>14.11.2020 08:26:39</t>
  </si>
  <si>
    <t>14.11.2020 08:27:56</t>
  </si>
  <si>
    <t>14.11.2020 08:27:58</t>
  </si>
  <si>
    <t>14.11.2020 08:27:59</t>
  </si>
  <si>
    <t>14.11.2020 08:28:01</t>
  </si>
  <si>
    <t>14.11.2020 08:28:02</t>
  </si>
  <si>
    <t>14.11.2020 08:28:04</t>
  </si>
  <si>
    <t>14.11.2020 08:29:13</t>
  </si>
  <si>
    <t>14.11.2020 08:29:14</t>
  </si>
  <si>
    <t>14.11.2020 08:29:16</t>
  </si>
  <si>
    <t>14.11.2020 08:29:17</t>
  </si>
  <si>
    <t>14.11.2020 08:29:20</t>
  </si>
  <si>
    <t>14.11.2020 08:29:22</t>
  </si>
  <si>
    <t>14.11.2020 08:29:23</t>
  </si>
  <si>
    <t>14.11.2020 08:30:10</t>
  </si>
  <si>
    <t>14.11.2020 08:30:11</t>
  </si>
  <si>
    <t>14.11.2020 08:30:13</t>
  </si>
  <si>
    <t>14.11.2020 08:30:14</t>
  </si>
  <si>
    <t>14.11.2020 08:32:58</t>
  </si>
  <si>
    <t>14.11.2020 08:32:59</t>
  </si>
  <si>
    <t>14.11.2020 08:33:01</t>
  </si>
  <si>
    <t>14.11.2020 08:33:04</t>
  </si>
  <si>
    <t>14.11.2020 08:33:19</t>
  </si>
  <si>
    <t>14.11.2020 08:33:20</t>
  </si>
  <si>
    <t>14.11.2020 08:33:22</t>
  </si>
  <si>
    <t>14.11.2020 08:33:26</t>
  </si>
  <si>
    <t>14.11.2020 08:33:35</t>
  </si>
  <si>
    <t>14.11.2020 08:33:40</t>
  </si>
  <si>
    <t>14.11.2020 08:33:41</t>
  </si>
  <si>
    <t>14.11.2020 08:33:43</t>
  </si>
  <si>
    <t>14.11.2020 08:33:44</t>
  </si>
  <si>
    <t>14.11.2020 08:33:46</t>
  </si>
  <si>
    <t>14.11.2020 08:34:13</t>
  </si>
  <si>
    <t>14.11.2020 08:34:14</t>
  </si>
  <si>
    <t>14.11.2020 08:34:16</t>
  </si>
  <si>
    <t>14.11.2020 08:34:17</t>
  </si>
  <si>
    <t>14.11.2020 08:34:19</t>
  </si>
  <si>
    <t>14.11.2020 08:37:52</t>
  </si>
  <si>
    <t>14.11.2020 08:37:53</t>
  </si>
  <si>
    <t>14.11.2020 08:37:55</t>
  </si>
  <si>
    <t>14.11.2020 08:37:56</t>
  </si>
  <si>
    <t>14.11.2020 08:37:58</t>
  </si>
  <si>
    <t>14.11.2020 08:37:59</t>
  </si>
  <si>
    <t>14.11.2020 08:38:53</t>
  </si>
  <si>
    <t>14.11.2020 08:38:55</t>
  </si>
  <si>
    <t>14.11.2020 08:38:58</t>
  </si>
  <si>
    <t>14.11.2020 08:38:59</t>
  </si>
  <si>
    <t>14.11.2020 08:39:01</t>
  </si>
  <si>
    <t>14.11.2020 08:39:02</t>
  </si>
  <si>
    <t>14.11.2020 08:39:04</t>
  </si>
  <si>
    <t>14.11.2020 08:39:08</t>
  </si>
  <si>
    <t>14.11.2020 08:39:10</t>
  </si>
  <si>
    <t>14.11.2020 08:39:11</t>
  </si>
  <si>
    <t>14.11.2020 08:39:14</t>
  </si>
  <si>
    <t>14.11.2020 08:39:26</t>
  </si>
  <si>
    <t>14.11.2020 08:40:32</t>
  </si>
  <si>
    <t>14.11.2020 08:40:34</t>
  </si>
  <si>
    <t>14.11.2020 08:40:35</t>
  </si>
  <si>
    <t>14.11.2020 08:40:37</t>
  </si>
  <si>
    <t>14.11.2020 08:40:38</t>
  </si>
  <si>
    <t>14.11.2020 08:40:40</t>
  </si>
  <si>
    <t>14.11.2020 08:40:41</t>
  </si>
  <si>
    <t>14.11.2020 08:40:43</t>
  </si>
  <si>
    <t>14.11.2020 08:41:20</t>
  </si>
  <si>
    <t>14.11.2020 08:41:25</t>
  </si>
  <si>
    <t>14.11.2020 08:41:26</t>
  </si>
  <si>
    <t>14.11.2020 08:41:28</t>
  </si>
  <si>
    <t>14.11.2020 08:41:31</t>
  </si>
  <si>
    <t>14.11.2020 08:41:32</t>
  </si>
  <si>
    <t>14.11.2020 08:41:34</t>
  </si>
  <si>
    <t>14.11.2020 08:41:35</t>
  </si>
  <si>
    <t>14.11.2020 08:43:23</t>
  </si>
  <si>
    <t>14.11.2020 08:43:28</t>
  </si>
  <si>
    <t>14.11.2020 08:43:29</t>
  </si>
  <si>
    <t>14.11.2020 08:43:31</t>
  </si>
  <si>
    <t>14.11.2020 08:43:32</t>
  </si>
  <si>
    <t>14.11.2020 08:43:34</t>
  </si>
  <si>
    <t>14.11.2020 08:43:35</t>
  </si>
  <si>
    <t>14.11.2020 08:43:37</t>
  </si>
  <si>
    <t>14.11.2020 08:43:47</t>
  </si>
  <si>
    <t>14.11.2020 08:43:49</t>
  </si>
  <si>
    <t>14.11.2020 08:43:50</t>
  </si>
  <si>
    <t>14.11.2020 08:43:52</t>
  </si>
  <si>
    <t>14.11.2020 08:43:53</t>
  </si>
  <si>
    <t>14.11.2020 08:43:55</t>
  </si>
  <si>
    <t>14.11.2020 08:43:56</t>
  </si>
  <si>
    <t>14.11.2020 08:43:59</t>
  </si>
  <si>
    <t>14.11.2020 08:44:07</t>
  </si>
  <si>
    <t>14.11.2020 08:45:54</t>
  </si>
  <si>
    <t>14.11.2020 08:45:56</t>
  </si>
  <si>
    <t>14.11.2020 08:45:57</t>
  </si>
  <si>
    <t>14.11.2020 08:45:59</t>
  </si>
  <si>
    <t>14.11.2020 08:46:00</t>
  </si>
  <si>
    <t>14.11.2020 08:46:02</t>
  </si>
  <si>
    <t>14.11.2020 08:46:37</t>
  </si>
  <si>
    <t>14.11.2020 08:46:38</t>
  </si>
  <si>
    <t>14.11.2020 08:46:39</t>
  </si>
  <si>
    <t>14.11.2020 08:46:41</t>
  </si>
  <si>
    <t>14.11.2020 08:46:42</t>
  </si>
  <si>
    <t>14.11.2020 08:46:44</t>
  </si>
  <si>
    <t>14.11.2020 08:46:45</t>
  </si>
  <si>
    <t>14.11.2020 08:46:47</t>
  </si>
  <si>
    <t>14.11.2020 08:46:48</t>
  </si>
  <si>
    <t>14.11.2020 08:46:50</t>
  </si>
  <si>
    <t>14.11.2020 08:46:51</t>
  </si>
  <si>
    <t>14.11.2020 08:46:53</t>
  </si>
  <si>
    <t>14.11.2020 08:47:17</t>
  </si>
  <si>
    <t>14.11.2020 08:47:18</t>
  </si>
  <si>
    <t>14.11.2020 08:47:20</t>
  </si>
  <si>
    <t>14.11.2020 08:47:21</t>
  </si>
  <si>
    <t>14.11.2020 08:47:23</t>
  </si>
  <si>
    <t>14.11.2020 08:47:24</t>
  </si>
  <si>
    <t>14.11.2020 08:47:26</t>
  </si>
  <si>
    <t>14.11.2020 08:47:40</t>
  </si>
  <si>
    <t>14.11.2020 08:47:41</t>
  </si>
  <si>
    <t>14.11.2020 08:47:43</t>
  </si>
  <si>
    <t>14.11.2020 08:47:44</t>
  </si>
  <si>
    <t>14.11.2020 08:47:46</t>
  </si>
  <si>
    <t>14.11.2020 08:47:47</t>
  </si>
  <si>
    <t>14.11.2020 08:47:58</t>
  </si>
  <si>
    <t>14.11.2020 08:47:59</t>
  </si>
  <si>
    <t>14.11.2020 08:48:00</t>
  </si>
  <si>
    <t>14.11.2020 08:48:02</t>
  </si>
  <si>
    <t>14.11.2020 08:48:03</t>
  </si>
  <si>
    <t>14.11.2020 08:48:33</t>
  </si>
  <si>
    <t>14.11.2020 08:48:35</t>
  </si>
  <si>
    <t>14.11.2020 08:48:36</t>
  </si>
  <si>
    <t>14.11.2020 08:48:38</t>
  </si>
  <si>
    <t>14.11.2020 08:48:39</t>
  </si>
  <si>
    <t>14.11.2020 08:48:41</t>
  </si>
  <si>
    <t>14.11.2020 08:49:17</t>
  </si>
  <si>
    <t>14.11.2020 08:49:18</t>
  </si>
  <si>
    <t>14.11.2020 08:49:20</t>
  </si>
  <si>
    <t>14.11.2020 08:49:21</t>
  </si>
  <si>
    <t>14.11.2020 08:49:23</t>
  </si>
  <si>
    <t>14.11.2020 08:49:24</t>
  </si>
  <si>
    <t>14.11.2020 08:49:26</t>
  </si>
  <si>
    <t>14.11.2020 08:50:27</t>
  </si>
  <si>
    <t>14.11.2020 08:50:29</t>
  </si>
  <si>
    <t>14.11.2020 08:50:30</t>
  </si>
  <si>
    <t>14.11.2020 08:50:32</t>
  </si>
  <si>
    <t>14.11.2020 08:50:33</t>
  </si>
  <si>
    <t>14.11.2020 08:50:35</t>
  </si>
  <si>
    <t>14.11.2020 08:51:03</t>
  </si>
  <si>
    <t>14.11.2020 08:51:05</t>
  </si>
  <si>
    <t>14.11.2020 08:51:06</t>
  </si>
  <si>
    <t>14.11.2020 08:51:08</t>
  </si>
  <si>
    <t>14.11.2020 08:51:10</t>
  </si>
  <si>
    <t>14.11.2020 08:51:11</t>
  </si>
  <si>
    <t>14.11.2020 08:52:23</t>
  </si>
  <si>
    <t>14.11.2020 08:52:24</t>
  </si>
  <si>
    <t>14.11.2020 08:52:26</t>
  </si>
  <si>
    <t>14.11.2020 08:52:27</t>
  </si>
  <si>
    <t>14.11.2020 08:52:29</t>
  </si>
  <si>
    <t>14.11.2020 08:52:30</t>
  </si>
  <si>
    <t>14.11.2020 08:52:32</t>
  </si>
  <si>
    <t>14.11.2020 08:53:18</t>
  </si>
  <si>
    <t>14.11.2020 08:53:20</t>
  </si>
  <si>
    <t>14.11.2020 08:53:21</t>
  </si>
  <si>
    <t>14.11.2020 08:53:23</t>
  </si>
  <si>
    <t>14.11.2020 08:53:24</t>
  </si>
  <si>
    <t>14.11.2020 08:53:26</t>
  </si>
  <si>
    <t>14.11.2020 08:53:27</t>
  </si>
  <si>
    <t>14.11.2020 08:54:02</t>
  </si>
  <si>
    <t>14.11.2020 08:54:03</t>
  </si>
  <si>
    <t>14.11.2020 08:54:05</t>
  </si>
  <si>
    <t>14.11.2020 08:54:06</t>
  </si>
  <si>
    <t>14.11.2020 08:54:08</t>
  </si>
  <si>
    <t>14.11.2020 08:54:09</t>
  </si>
  <si>
    <t>14.11.2020 08:54:11</t>
  </si>
  <si>
    <t>14.11.2020 08:54:12</t>
  </si>
  <si>
    <t>14.11.2020 08:54:14</t>
  </si>
  <si>
    <t>14.11.2020 08:54:15</t>
  </si>
  <si>
    <t>14.11.2020 08:54:17</t>
  </si>
  <si>
    <t>14.11.2020 08:54:18</t>
  </si>
  <si>
    <t>14.11.2020 08:54:43</t>
  </si>
  <si>
    <t>14.11.2020 08:54:44</t>
  </si>
  <si>
    <t>14.11.2020 08:54:45</t>
  </si>
  <si>
    <t>14.11.2020 08:54:47</t>
  </si>
  <si>
    <t>14.11.2020 08:54:48</t>
  </si>
  <si>
    <t>14.11.2020 08:54:50</t>
  </si>
  <si>
    <t>14.11.2020 08:55:53</t>
  </si>
  <si>
    <t>14.11.2020 08:55:54</t>
  </si>
  <si>
    <t>14.11.2020 08:55:56</t>
  </si>
  <si>
    <t>14.11.2020 08:55:57</t>
  </si>
  <si>
    <t>14.11.2020 08:55:59</t>
  </si>
  <si>
    <t>14.11.2020 08:56:00</t>
  </si>
  <si>
    <t>14.11.2020 08:56:54</t>
  </si>
  <si>
    <t>14.11.2020 08:56:56</t>
  </si>
  <si>
    <t>14.11.2020 08:56:57</t>
  </si>
  <si>
    <t>14.11.2020 08:56:59</t>
  </si>
  <si>
    <t>14.11.2020 08:57:00</t>
  </si>
  <si>
    <t>14.11.2020 08:57:02</t>
  </si>
  <si>
    <t>14.11.2020 08:58:41</t>
  </si>
  <si>
    <t>14.11.2020 08:58:42</t>
  </si>
  <si>
    <t>14.11.2020 08:58:44</t>
  </si>
  <si>
    <t>14.11.2020 08:58:45</t>
  </si>
  <si>
    <t>14.11.2020 08:58:47</t>
  </si>
  <si>
    <t>14.11.2020 08:58:48</t>
  </si>
  <si>
    <t>14.11.2020 08:58:50</t>
  </si>
  <si>
    <t>14.11.2020 08:58:59</t>
  </si>
  <si>
    <t>14.11.2020 08:59:00</t>
  </si>
  <si>
    <t>14.11.2020 08:59:02</t>
  </si>
  <si>
    <t>14.11.2020 08:59:03</t>
  </si>
  <si>
    <t>14.11.2020 08:59:05</t>
  </si>
  <si>
    <t>14.11.2020 08:59:06</t>
  </si>
  <si>
    <t>14.11.2020 08:59:08</t>
  </si>
  <si>
    <t>14.11.2020 08:59:09</t>
  </si>
  <si>
    <t>14.11.2020 08:59:11</t>
  </si>
  <si>
    <t>14.11.2020 08:59:14</t>
  </si>
  <si>
    <t>14.11.2020 09:00:24</t>
  </si>
  <si>
    <t>14.11.2020 09:00:25</t>
  </si>
  <si>
    <t>14.11.2020 09:00:27</t>
  </si>
  <si>
    <t>14.11.2020 09:00:28</t>
  </si>
  <si>
    <t>14.11.2020 09:00:31</t>
  </si>
  <si>
    <t>14.11.2020 09:01:03</t>
  </si>
  <si>
    <t>14.11.2020 09:01:04</t>
  </si>
  <si>
    <t>14.11.2020 09:01:06</t>
  </si>
  <si>
    <t>14.11.2020 09:01:07</t>
  </si>
  <si>
    <t>14.11.2020 09:01:09</t>
  </si>
  <si>
    <t>14.11.2020 09:01:37</t>
  </si>
  <si>
    <t>14.11.2020 09:01:39</t>
  </si>
  <si>
    <t>14.11.2020 09:01:40</t>
  </si>
  <si>
    <t>14.11.2020 09:01:42</t>
  </si>
  <si>
    <t>14.11.2020 09:01:43</t>
  </si>
  <si>
    <t>14.11.2020 09:03:26</t>
  </si>
  <si>
    <t>14.11.2020 09:03:27</t>
  </si>
  <si>
    <t>14.11.2020 09:03:28</t>
  </si>
  <si>
    <t>14.11.2020 09:03:30</t>
  </si>
  <si>
    <t>14.11.2020 09:03:31</t>
  </si>
  <si>
    <t>14.11.2020 09:03:35</t>
  </si>
  <si>
    <t>14.11.2020 09:03:36</t>
  </si>
  <si>
    <t>14.11.2020 09:03:37</t>
  </si>
  <si>
    <t>14.11.2020 09:03:39</t>
  </si>
  <si>
    <t>14.11.2020 09:03:40</t>
  </si>
  <si>
    <t>14.11.2020 09:06:42</t>
  </si>
  <si>
    <t>14.11.2020 09:06:43</t>
  </si>
  <si>
    <t>14.11.2020 09:06:45</t>
  </si>
  <si>
    <t>14.11.2020 09:06:46</t>
  </si>
  <si>
    <t>14.11.2020 09:06:48</t>
  </si>
  <si>
    <t>14.11.2020 09:06:49</t>
  </si>
  <si>
    <t>14.11.2020 09:06:52</t>
  </si>
  <si>
    <t>14.11.2020 09:06:54</t>
  </si>
  <si>
    <t>14.11.2020 09:06:55</t>
  </si>
  <si>
    <t>14.11.2020 09:06:57</t>
  </si>
  <si>
    <t>14.11.2020 09:06:58</t>
  </si>
  <si>
    <t>14.11.2020 09:07:00</t>
  </si>
  <si>
    <t>14.11.2020 09:07:01</t>
  </si>
  <si>
    <t>14.11.2020 09:07:14</t>
  </si>
  <si>
    <t>14.11.2020 09:07:15</t>
  </si>
  <si>
    <t>14.11.2020 09:07:16</t>
  </si>
  <si>
    <t>14.11.2020 09:07:18</t>
  </si>
  <si>
    <t>14.11.2020 09:07:19</t>
  </si>
  <si>
    <t>14.11.2020 09:07:21</t>
  </si>
  <si>
    <t>14.11.2020 09:07:58</t>
  </si>
  <si>
    <t>14.11.2020 09:08:00</t>
  </si>
  <si>
    <t>14.11.2020 09:08:02</t>
  </si>
  <si>
    <t>14.11.2020 09:08:03</t>
  </si>
  <si>
    <t>14.11.2020 09:08:05</t>
  </si>
  <si>
    <t>14.11.2020 09:08:06</t>
  </si>
  <si>
    <t>14.11.2020 09:08:17</t>
  </si>
  <si>
    <t>14.11.2020 09:08:18</t>
  </si>
  <si>
    <t>14.11.2020 09:08:19</t>
  </si>
  <si>
    <t>14.11.2020 09:08:21</t>
  </si>
  <si>
    <t>14.11.2020 09:08:22</t>
  </si>
  <si>
    <t>14.11.2020 09:08:24</t>
  </si>
  <si>
    <t>14.11.2020 09:08:25</t>
  </si>
  <si>
    <t>14.11.2020 09:09:57</t>
  </si>
  <si>
    <t>14.11.2020 09:09:58</t>
  </si>
  <si>
    <t>14.11.2020 09:10:00</t>
  </si>
  <si>
    <t>14.11.2020 09:10:01</t>
  </si>
  <si>
    <t>14.11.2020 09:10:03</t>
  </si>
  <si>
    <t>14.11.2020 09:10:04</t>
  </si>
  <si>
    <t>14.11.2020 09:10:06</t>
  </si>
  <si>
    <t>14.11.2020 09:10:07</t>
  </si>
  <si>
    <t>14.11.2020 09:10:09</t>
  </si>
  <si>
    <t>14.11.2020 09:10:10</t>
  </si>
  <si>
    <t>14.11.2020 09:10:12</t>
  </si>
  <si>
    <t>14.11.2020 09:12:18</t>
  </si>
  <si>
    <t>14.11.2020 09:12:19</t>
  </si>
  <si>
    <t>14.11.2020 09:12:21</t>
  </si>
  <si>
    <t>14.11.2020 09:12:22</t>
  </si>
  <si>
    <t>14.11.2020 09:12:24</t>
  </si>
  <si>
    <t>14.11.2020 09:12:25</t>
  </si>
  <si>
    <t>14.11.2020 09:15:18</t>
  </si>
  <si>
    <t>14.11.2020 09:15:20</t>
  </si>
  <si>
    <t>14.11.2020 09:15:21</t>
  </si>
  <si>
    <t>14.11.2020 09:15:22</t>
  </si>
  <si>
    <t>14.11.2020 09:15:24</t>
  </si>
  <si>
    <t>14.11.2020 09:15:25</t>
  </si>
  <si>
    <t>14.11.2020 09:17:39</t>
  </si>
  <si>
    <t>14.11.2020 09:17:40</t>
  </si>
  <si>
    <t>14.11.2020 09:17:42</t>
  </si>
  <si>
    <t>14.11.2020 09:17:43</t>
  </si>
  <si>
    <t>14.11.2020 09:19:54</t>
  </si>
  <si>
    <t>14.11.2020 09:19:55</t>
  </si>
  <si>
    <t>14.11.2020 09:19:57</t>
  </si>
  <si>
    <t>14.11.2020 09:19:58</t>
  </si>
  <si>
    <t>14.11.2020 09:19:59</t>
  </si>
  <si>
    <t>14.11.2020 09:20:00</t>
  </si>
  <si>
    <t>14.11.2020 09:20:02</t>
  </si>
  <si>
    <t>14.11.2020 09:20:03</t>
  </si>
  <si>
    <t>14.11.2020 09:20:21</t>
  </si>
  <si>
    <t>14.11.2020 09:20:24</t>
  </si>
  <si>
    <t>14.11.2020 09:20:25</t>
  </si>
  <si>
    <t>14.11.2020 09:20:27</t>
  </si>
  <si>
    <t>14.11.2020 09:20:28</t>
  </si>
  <si>
    <t>14.11.2020 09:20:30</t>
  </si>
  <si>
    <t>14.11.2020 09:20:43</t>
  </si>
  <si>
    <t>14.11.2020 09:20:45</t>
  </si>
  <si>
    <t>14.11.2020 09:20:46</t>
  </si>
  <si>
    <t>14.11.2020 09:20:47</t>
  </si>
  <si>
    <t>14.11.2020 09:20:48</t>
  </si>
  <si>
    <t>14.11.2020 09:20:50</t>
  </si>
  <si>
    <t>14.11.2020 09:21:00</t>
  </si>
  <si>
    <t>14.11.2020 09:21:01</t>
  </si>
  <si>
    <t>14.11.2020 09:21:03</t>
  </si>
  <si>
    <t>14.11.2020 09:21:04</t>
  </si>
  <si>
    <t>14.11.2020 09:21:05</t>
  </si>
  <si>
    <t>14.11.2020 09:21:06</t>
  </si>
  <si>
    <t>14.11.2020 09:21:08</t>
  </si>
  <si>
    <t>14.11.2020 09:21:30</t>
  </si>
  <si>
    <t>14.11.2020 09:21:32</t>
  </si>
  <si>
    <t>14.11.2020 09:21:33</t>
  </si>
  <si>
    <t>14.11.2020 09:22:55</t>
  </si>
  <si>
    <t>14.11.2020 09:22:57</t>
  </si>
  <si>
    <t>14.11.2020 09:22:58</t>
  </si>
  <si>
    <t>14.11.2020 09:22:59</t>
  </si>
  <si>
    <t>14.11.2020 09:23:01</t>
  </si>
  <si>
    <t>14.11.2020 09:23:02</t>
  </si>
  <si>
    <t>14.11.2020 09:23:17</t>
  </si>
  <si>
    <t>14.11.2020 09:23:18</t>
  </si>
  <si>
    <t>14.11.2020 09:23:19</t>
  </si>
  <si>
    <t>14.11.2020 09:23:21</t>
  </si>
  <si>
    <t>14.11.2020 09:23:22</t>
  </si>
  <si>
    <t>14.11.2020 09:23:23</t>
  </si>
  <si>
    <t>14.11.2020 09:24:48</t>
  </si>
  <si>
    <t>14.11.2020 09:24:50</t>
  </si>
  <si>
    <t>14.11.2020 09:24:52</t>
  </si>
  <si>
    <t>14.11.2020 09:24:56</t>
  </si>
  <si>
    <t>14.11.2020 09:24:57</t>
  </si>
  <si>
    <t>14.11.2020 09:24:59</t>
  </si>
  <si>
    <t>14.11.2020 09:25:00</t>
  </si>
  <si>
    <t>14.11.2020 09:25:49</t>
  </si>
  <si>
    <t>14.11.2020 09:25:51</t>
  </si>
  <si>
    <t>14.11.2020 09:25:52</t>
  </si>
  <si>
    <t>14.11.2020 09:25:54</t>
  </si>
  <si>
    <t>14.11.2020 09:25:55</t>
  </si>
  <si>
    <t>14.11.2020 09:25:57</t>
  </si>
  <si>
    <t>14.11.2020 09:25:58</t>
  </si>
  <si>
    <t>14.11.2020 09:26:58</t>
  </si>
  <si>
    <t>14.11.2020 09:27:00</t>
  </si>
  <si>
    <t>14.11.2020 09:27:01</t>
  </si>
  <si>
    <t>14.11.2020 09:27:02</t>
  </si>
  <si>
    <t>14.11.2020 09:27:04</t>
  </si>
  <si>
    <t>14.11.2020 09:27:05</t>
  </si>
  <si>
    <t>14.11.2020 09:27:32</t>
  </si>
  <si>
    <t>14.11.2020 09:28:29</t>
  </si>
  <si>
    <t>14.11.2020 09:28:30</t>
  </si>
  <si>
    <t>14.11.2020 09:28:31</t>
  </si>
  <si>
    <t>14.11.2020 09:28:33</t>
  </si>
  <si>
    <t>14.11.2020 09:28:34</t>
  </si>
  <si>
    <t>14.11.2020 09:28:54</t>
  </si>
  <si>
    <t>14.11.2020 09:28:55</t>
  </si>
  <si>
    <t>14.11.2020 09:28:57</t>
  </si>
  <si>
    <t>14.11.2020 09:28:58</t>
  </si>
  <si>
    <t>14.11.2020 09:28:59</t>
  </si>
  <si>
    <t>14.11.2020 09:29:00</t>
  </si>
  <si>
    <t>14.11.2020 09:29:02</t>
  </si>
  <si>
    <t>14.11.2020 09:29:03</t>
  </si>
  <si>
    <t>14.11.2020 09:29:12</t>
  </si>
  <si>
    <t>14.11.2020 09:29:45</t>
  </si>
  <si>
    <t>14.11.2020 09:29:46</t>
  </si>
  <si>
    <t>14.11.2020 09:29:47</t>
  </si>
  <si>
    <t>14.11.2020 09:29:49</t>
  </si>
  <si>
    <t>14.11.2020 09:29:50</t>
  </si>
  <si>
    <t>14.11.2020 09:29:56</t>
  </si>
  <si>
    <t>14.11.2020 09:29:57</t>
  </si>
  <si>
    <t>14.11.2020 09:29:58</t>
  </si>
  <si>
    <t>14.11.2020 09:30:00</t>
  </si>
  <si>
    <t>14.11.2020 09:30:01</t>
  </si>
  <si>
    <t>14.11.2020 09:30:02</t>
  </si>
  <si>
    <t>14.11.2020 09:30:03</t>
  </si>
  <si>
    <t>14.11.2020 09:30:05</t>
  </si>
  <si>
    <t>14.11.2020 09:30:09</t>
  </si>
  <si>
    <t>14.11.2020 09:30:10</t>
  </si>
  <si>
    <t>14.11.2020 09:30:11</t>
  </si>
  <si>
    <t>14.11.2020 09:30:13</t>
  </si>
  <si>
    <t>14.11.2020 09:30:14</t>
  </si>
  <si>
    <t>14.11.2020 09:30:15</t>
  </si>
  <si>
    <t>14.11.2020 09:30:16</t>
  </si>
  <si>
    <t>14.11.2020 09:31:25</t>
  </si>
  <si>
    <t>14.11.2020 09:31:27</t>
  </si>
  <si>
    <t>14.11.2020 09:31:28</t>
  </si>
  <si>
    <t>14.11.2020 09:31:29</t>
  </si>
  <si>
    <t>14.11.2020 09:31:30</t>
  </si>
  <si>
    <t>14.11.2020 09:31:32</t>
  </si>
  <si>
    <t>14.11.2020 09:31:33</t>
  </si>
  <si>
    <t>14.11.2020 09:32:00</t>
  </si>
  <si>
    <t>14.11.2020 09:32:03</t>
  </si>
  <si>
    <t>14.11.2020 09:32:04</t>
  </si>
  <si>
    <t>14.11.2020 09:32:06</t>
  </si>
  <si>
    <t>14.11.2020 09:32:39</t>
  </si>
  <si>
    <t>14.11.2020 09:32:40</t>
  </si>
  <si>
    <t>14.11.2020 09:32:41</t>
  </si>
  <si>
    <t>14.11.2020 09:32:43</t>
  </si>
  <si>
    <t>14.11.2020 09:32:44</t>
  </si>
  <si>
    <t>14.11.2020 09:32:46</t>
  </si>
  <si>
    <t>14.11.2020 09:33:06</t>
  </si>
  <si>
    <t>14.11.2020 09:33:08</t>
  </si>
  <si>
    <t>14.11.2020 09:33:09</t>
  </si>
  <si>
    <t>14.11.2020 09:33:11</t>
  </si>
  <si>
    <t>14.11.2020 09:33:12</t>
  </si>
  <si>
    <t>14.11.2020 09:33:13</t>
  </si>
  <si>
    <t>14.11.2020 09:33:39</t>
  </si>
  <si>
    <t>14.11.2020 09:33:40</t>
  </si>
  <si>
    <t>14.11.2020 09:33:42</t>
  </si>
  <si>
    <t>14.11.2020 09:33:43</t>
  </si>
  <si>
    <t>14.11.2020 09:33:44</t>
  </si>
  <si>
    <t>14.11.2020 09:33:45</t>
  </si>
  <si>
    <t>14.11.2020 09:33:47</t>
  </si>
  <si>
    <t>14.11.2020 09:34:41</t>
  </si>
  <si>
    <t>14.11.2020 09:34:42</t>
  </si>
  <si>
    <t>14.11.2020 09:34:44</t>
  </si>
  <si>
    <t>14.11.2020 09:34:45</t>
  </si>
  <si>
    <t>14.11.2020 09:34:46</t>
  </si>
  <si>
    <t>14.11.2020 09:34:48</t>
  </si>
  <si>
    <t>14.11.2020 09:35:25</t>
  </si>
  <si>
    <t>14.11.2020 09:35:26</t>
  </si>
  <si>
    <t>14.11.2020 09:35:27</t>
  </si>
  <si>
    <t>14.11.2020 09:35:29</t>
  </si>
  <si>
    <t>14.11.2020 09:35:30</t>
  </si>
  <si>
    <t>14.11.2020 09:35:31</t>
  </si>
  <si>
    <t>14.11.2020 09:35:32</t>
  </si>
  <si>
    <t>14.11.2020 09:35:34</t>
  </si>
  <si>
    <t>14.11.2020 09:36:07</t>
  </si>
  <si>
    <t>14.11.2020 09:36:08</t>
  </si>
  <si>
    <t>14.11.2020 09:36:10</t>
  </si>
  <si>
    <t>14.11.2020 09:36:11</t>
  </si>
  <si>
    <t>14.11.2020 09:37:22</t>
  </si>
  <si>
    <t>14.11.2020 09:37:23</t>
  </si>
  <si>
    <t>14.11.2020 09:37:25</t>
  </si>
  <si>
    <t>14.11.2020 09:37:26</t>
  </si>
  <si>
    <t>14.11.2020 09:37:28</t>
  </si>
  <si>
    <t>14.11.2020 09:37:29</t>
  </si>
  <si>
    <t>14.11.2020 09:37:34</t>
  </si>
  <si>
    <t>14.11.2020 09:37:35</t>
  </si>
  <si>
    <t>14.11.2020 09:37:37</t>
  </si>
  <si>
    <t>14.11.2020 09:37:38</t>
  </si>
  <si>
    <t>14.11.2020 09:37:40</t>
  </si>
  <si>
    <t>14.11.2020 09:37:41</t>
  </si>
  <si>
    <t>14.11.2020 09:37:49</t>
  </si>
  <si>
    <t>14.11.2020 09:37:50</t>
  </si>
  <si>
    <t>14.11.2020 09:37:51</t>
  </si>
  <si>
    <t>14.11.2020 09:37:53</t>
  </si>
  <si>
    <t>14.11.2020 09:37:54</t>
  </si>
  <si>
    <t>14.11.2020 09:37:55</t>
  </si>
  <si>
    <t>14.11.2020 09:37:56</t>
  </si>
  <si>
    <t>14.11.2020 09:37:58</t>
  </si>
  <si>
    <t>14.11.2020 09:38:02</t>
  </si>
  <si>
    <t>14.11.2020 09:38:03</t>
  </si>
  <si>
    <t>14.11.2020 09:38:05</t>
  </si>
  <si>
    <t>14.11.2020 09:38:06</t>
  </si>
  <si>
    <t>14.11.2020 09:38:08</t>
  </si>
  <si>
    <t>14.11.2020 09:38:09</t>
  </si>
  <si>
    <t>14.11.2020 09:38:11</t>
  </si>
  <si>
    <t>14.11.2020 09:39:01</t>
  </si>
  <si>
    <t>14.11.2020 09:39:02</t>
  </si>
  <si>
    <t>14.11.2020 09:39:11</t>
  </si>
  <si>
    <t>14.11.2020 09:39:12</t>
  </si>
  <si>
    <t>14.11.2020 09:39:13</t>
  </si>
  <si>
    <t>14.11.2020 09:39:15</t>
  </si>
  <si>
    <t>14.11.2020 09:39:16</t>
  </si>
  <si>
    <t>14.11.2020 09:39:19</t>
  </si>
  <si>
    <t>14.11.2020 09:39:34</t>
  </si>
  <si>
    <t>14.11.2020 09:39:35</t>
  </si>
  <si>
    <t>14.11.2020 09:39:37</t>
  </si>
  <si>
    <t>14.11.2020 09:39:38</t>
  </si>
  <si>
    <t>14.11.2020 09:39:40</t>
  </si>
  <si>
    <t>14.11.2020 09:39:41</t>
  </si>
  <si>
    <t>14.11.2020 09:39:43</t>
  </si>
  <si>
    <t>14.11.2020 09:40:53</t>
  </si>
  <si>
    <t>14.11.2020 09:40:55</t>
  </si>
  <si>
    <t>14.11.2020 09:40:56</t>
  </si>
  <si>
    <t>14.11.2020 09:40:57</t>
  </si>
  <si>
    <t>14.11.2020 09:40:59</t>
  </si>
  <si>
    <t>14.11.2020 09:41:00</t>
  </si>
  <si>
    <t>14.11.2020 09:41:25</t>
  </si>
  <si>
    <t>14.11.2020 09:41:27</t>
  </si>
  <si>
    <t>14.11.2020 09:41:28</t>
  </si>
  <si>
    <t>14.11.2020 09:41:31</t>
  </si>
  <si>
    <t>14.11.2020 09:41:32</t>
  </si>
  <si>
    <t>14.11.2020 09:41:36</t>
  </si>
  <si>
    <t>14.11.2020 09:41:38</t>
  </si>
  <si>
    <t>14.11.2020 09:41:39</t>
  </si>
  <si>
    <t>14.11.2020 09:41:42</t>
  </si>
  <si>
    <t>14.11.2020 09:41:43</t>
  </si>
  <si>
    <t>14.11.2020 09:41:45</t>
  </si>
  <si>
    <t>14.11.2020 09:41:46</t>
  </si>
  <si>
    <t>14.11.2020 09:41:47</t>
  </si>
  <si>
    <t>14.11.2020 09:41:49</t>
  </si>
  <si>
    <t>14.11.2020 09:41:50</t>
  </si>
  <si>
    <t>14.11.2020 09:41:51</t>
  </si>
  <si>
    <t>14.11.2020 09:42:04</t>
  </si>
  <si>
    <t>14.11.2020 09:42:06</t>
  </si>
  <si>
    <t>14.11.2020 09:42:07</t>
  </si>
  <si>
    <t>14.11.2020 09:42:09</t>
  </si>
  <si>
    <t>14.11.2020 09:42:10</t>
  </si>
  <si>
    <t>14.11.2020 09:42:12</t>
  </si>
  <si>
    <t>14.11.2020 09:42:36</t>
  </si>
  <si>
    <t>14.11.2020 09:42:37</t>
  </si>
  <si>
    <t>14.11.2020 09:42:39</t>
  </si>
  <si>
    <t>14.11.2020 09:42:40</t>
  </si>
  <si>
    <t>14.11.2020 09:42:41</t>
  </si>
  <si>
    <t>14.11.2020 09:42:56</t>
  </si>
  <si>
    <t>14.11.2020 09:42:57</t>
  </si>
  <si>
    <t>14.11.2020 09:42:59</t>
  </si>
  <si>
    <t>14.11.2020 09:43:00</t>
  </si>
  <si>
    <t>14.11.2020 09:43:02</t>
  </si>
  <si>
    <t>14.11.2020 09:43:03</t>
  </si>
  <si>
    <t>14.11.2020 09:43:05</t>
  </si>
  <si>
    <t>14.11.2020 09:44:09</t>
  </si>
  <si>
    <t>14.11.2020 09:44:11</t>
  </si>
  <si>
    <t>14.11.2020 09:44:12</t>
  </si>
  <si>
    <t>14.11.2020 09:44:13</t>
  </si>
  <si>
    <t>14.11.2020 09:44:14</t>
  </si>
  <si>
    <t>14.11.2020 09:44:16</t>
  </si>
  <si>
    <t>14.11.2020 09:44:17</t>
  </si>
  <si>
    <t>14.11.2020 09:44:18</t>
  </si>
  <si>
    <t>14.11.2020 09:44:50</t>
  </si>
  <si>
    <t>14.11.2020 09:45:21</t>
  </si>
  <si>
    <t>14.11.2020 09:45:22</t>
  </si>
  <si>
    <t>14.11.2020 09:45:24</t>
  </si>
  <si>
    <t>14.11.2020 09:45:25</t>
  </si>
  <si>
    <t>14.11.2020 09:45:28</t>
  </si>
  <si>
    <t>14.11.2020 09:46:59</t>
  </si>
  <si>
    <t>14.11.2020 09:47:01</t>
  </si>
  <si>
    <t>14.11.2020 09:47:02</t>
  </si>
  <si>
    <t>14.11.2020 09:47:03</t>
  </si>
  <si>
    <t>14.11.2020 09:47:05</t>
  </si>
  <si>
    <t>14.11.2020 09:47:06</t>
  </si>
  <si>
    <t>14.11.2020 09:47:07</t>
  </si>
  <si>
    <t>14.11.2020 09:48:11</t>
  </si>
  <si>
    <t>14.11.2020 09:48:13</t>
  </si>
  <si>
    <t>14.11.2020 09:48:14</t>
  </si>
  <si>
    <t>14.11.2020 09:48:15</t>
  </si>
  <si>
    <t>14.11.2020 09:48:17</t>
  </si>
  <si>
    <t>14.11.2020 09:48:18</t>
  </si>
  <si>
    <t>14.11.2020 09:48:21</t>
  </si>
  <si>
    <t>14.11.2020 09:48:22</t>
  </si>
  <si>
    <t>14.11.2020 09:48:25</t>
  </si>
  <si>
    <t>14.11.2020 09:48:27</t>
  </si>
  <si>
    <t>14.11.2020 09:48:28</t>
  </si>
  <si>
    <t>14.11.2020 09:48:29</t>
  </si>
  <si>
    <t>14.11.2020 09:48:31</t>
  </si>
  <si>
    <t>14.11.2020 09:48:32</t>
  </si>
  <si>
    <t>14.11.2020 09:48:34</t>
  </si>
  <si>
    <t>14.11.2020 09:48:35</t>
  </si>
  <si>
    <t>14.11.2020 09:49:07</t>
  </si>
  <si>
    <t>14.11.2020 09:51:24</t>
  </si>
  <si>
    <t>14.11.2020 09:51:25</t>
  </si>
  <si>
    <t>14.11.2020 09:51:26</t>
  </si>
  <si>
    <t>14.11.2020 09:51:27</t>
  </si>
  <si>
    <t>14.11.2020 09:51:29</t>
  </si>
  <si>
    <t>14.11.2020 09:51:30</t>
  </si>
  <si>
    <t>14.11.2020 09:51:31</t>
  </si>
  <si>
    <t>14.11.2020 09:51:49</t>
  </si>
  <si>
    <t>14.11.2020 09:51:50</t>
  </si>
  <si>
    <t>14.11.2020 09:51:51</t>
  </si>
  <si>
    <t>14.11.2020 09:51:53</t>
  </si>
  <si>
    <t>14.11.2020 09:51:54</t>
  </si>
  <si>
    <t>14.11.2020 09:52:16</t>
  </si>
  <si>
    <t>14.11.2020 09:52:18</t>
  </si>
  <si>
    <t>14.11.2020 09:52:19</t>
  </si>
  <si>
    <t>14.11.2020 09:52:20</t>
  </si>
  <si>
    <t>14.11.2020 09:52:21</t>
  </si>
  <si>
    <t>14.11.2020 09:52:23</t>
  </si>
  <si>
    <t>14.11.2020 09:52:42</t>
  </si>
  <si>
    <t>14.11.2020 09:52:44</t>
  </si>
  <si>
    <t>14.11.2020 09:52:45</t>
  </si>
  <si>
    <t>14.11.2020 09:52:46</t>
  </si>
  <si>
    <t>14.11.2020 09:52:48</t>
  </si>
  <si>
    <t>14.11.2020 09:52:49</t>
  </si>
  <si>
    <t>14.11.2020 09:53:46</t>
  </si>
  <si>
    <t>14.11.2020 09:53:49</t>
  </si>
  <si>
    <t>14.11.2020 09:53:51</t>
  </si>
  <si>
    <t>14.11.2020 09:53:52</t>
  </si>
  <si>
    <t>14.11.2020 09:53:54</t>
  </si>
  <si>
    <t>14.11.2020 09:54:00</t>
  </si>
  <si>
    <t>14.11.2020 09:54:02</t>
  </si>
  <si>
    <t>14.11.2020 09:54:03</t>
  </si>
  <si>
    <t>14.11.2020 09:54:04</t>
  </si>
  <si>
    <t>14.11.2020 09:54:06</t>
  </si>
  <si>
    <t>14.11.2020 09:54:07</t>
  </si>
  <si>
    <t>14.11.2020 09:54:09</t>
  </si>
  <si>
    <t>14.11.2020 09:54:10</t>
  </si>
  <si>
    <t>14.11.2020 09:54:12</t>
  </si>
  <si>
    <t>14.11.2020 09:54:31</t>
  </si>
  <si>
    <t>14.11.2020 09:54:33</t>
  </si>
  <si>
    <t>14.11.2020 09:54:34</t>
  </si>
  <si>
    <t>14.11.2020 09:54:36</t>
  </si>
  <si>
    <t>14.11.2020 09:54:37</t>
  </si>
  <si>
    <t>14.11.2020 09:54:39</t>
  </si>
  <si>
    <t>14.11.2020 09:54:54</t>
  </si>
  <si>
    <t>14.11.2020 09:54:57</t>
  </si>
  <si>
    <t>14.11.2020 09:54:58</t>
  </si>
  <si>
    <t>14.11.2020 09:55:00</t>
  </si>
  <si>
    <t>14.11.2020 09:55:01</t>
  </si>
  <si>
    <t>14.11.2020 09:55:03</t>
  </si>
  <si>
    <t>14.11.2020 09:55:04</t>
  </si>
  <si>
    <t>14.11.2020 09:55:06</t>
  </si>
  <si>
    <t>14.11.2020 09:56:09</t>
  </si>
  <si>
    <t>14.11.2020 09:56:10</t>
  </si>
  <si>
    <t>14.11.2020 09:56:12</t>
  </si>
  <si>
    <t>14.11.2020 09:56:13</t>
  </si>
  <si>
    <t>14.11.2020 09:56:15</t>
  </si>
  <si>
    <t>14.11.2020 09:56:16</t>
  </si>
  <si>
    <t>14.11.2020 09:57:45</t>
  </si>
  <si>
    <t>14.11.2020 09:57:46</t>
  </si>
  <si>
    <t>14.11.2020 09:57:47</t>
  </si>
  <si>
    <t>14.11.2020 09:57:49</t>
  </si>
  <si>
    <t>14.11.2020 09:57:50</t>
  </si>
  <si>
    <t>14.11.2020 09:57:51</t>
  </si>
  <si>
    <t>14.11.2020 09:57:52</t>
  </si>
  <si>
    <t>14.11.2020 09:58:06</t>
  </si>
  <si>
    <t>14.11.2020 09:58:07</t>
  </si>
  <si>
    <t>14.11.2020 09:58:09</t>
  </si>
  <si>
    <t>14.11.2020 09:58:10</t>
  </si>
  <si>
    <t>14.11.2020 09:58:12</t>
  </si>
  <si>
    <t>14.11.2020 09:58:13</t>
  </si>
  <si>
    <t>14.11.2020 09:58:22</t>
  </si>
  <si>
    <t>14.11.2020 09:58:24</t>
  </si>
  <si>
    <t>14.11.2020 09:58:25</t>
  </si>
  <si>
    <t>14.11.2020 09:58:27</t>
  </si>
  <si>
    <t>14.11.2020 09:58:28</t>
  </si>
  <si>
    <t>14.11.2020 09:58:30</t>
  </si>
  <si>
    <t>14.11.2020 09:58:36</t>
  </si>
  <si>
    <t>14.11.2020 09:58:37</t>
  </si>
  <si>
    <t>14.11.2020 09:58:38</t>
  </si>
  <si>
    <t>14.11.2020 09:58:40</t>
  </si>
  <si>
    <t>14.11.2020 09:58:41</t>
  </si>
  <si>
    <t>14.11.2020 09:58:44</t>
  </si>
  <si>
    <t>14.11.2020 09:58:45</t>
  </si>
  <si>
    <t>14.11.2020 09:58:46</t>
  </si>
  <si>
    <t>14.11.2020 09:58:48</t>
  </si>
  <si>
    <t>14.11.2020 09:58:50</t>
  </si>
  <si>
    <t>14.11.2020 09:58:52</t>
  </si>
  <si>
    <t>14.11.2020 09:59:19</t>
  </si>
  <si>
    <t>14.11.2020 09:59:20</t>
  </si>
  <si>
    <t>14.11.2020 09:59:21</t>
  </si>
  <si>
    <t>14.11.2020 09:59:23</t>
  </si>
  <si>
    <t>14.11.2020 09:59:24</t>
  </si>
  <si>
    <t>14.11.2020 09:59:25</t>
  </si>
  <si>
    <t>14.11.2020 09:59:27</t>
  </si>
  <si>
    <t>14.11.2020 09:59:28</t>
  </si>
  <si>
    <t>14.11.2020 09:59:44</t>
  </si>
  <si>
    <t>14.11.2020 09:59:46</t>
  </si>
  <si>
    <t>14.11.2020 09:59:47</t>
  </si>
  <si>
    <t>14.11.2020 09:59:49</t>
  </si>
  <si>
    <t>14.11.2020 09:59:50</t>
  </si>
  <si>
    <t>14.11.2020 09:59:52</t>
  </si>
  <si>
    <t>14.11.2020 09:59:53</t>
  </si>
  <si>
    <t>14.11.2020 09:59:55</t>
  </si>
  <si>
    <t>14.11.2020 09:59:56</t>
  </si>
  <si>
    <t>14.11.2020 09:59:58</t>
  </si>
  <si>
    <t>14.11.2020 09:59:59</t>
  </si>
  <si>
    <t>14.11.2020 10:00:11</t>
  </si>
  <si>
    <t>14.11.2020 10:00:13</t>
  </si>
  <si>
    <t>14.11.2020 10:00:14</t>
  </si>
  <si>
    <t>14.11.2020 10:00:15</t>
  </si>
  <si>
    <t>14.11.2020 10:00:16</t>
  </si>
  <si>
    <t>14.11.2020 10:00:18</t>
  </si>
  <si>
    <t>14.11.2020 10:00:19</t>
  </si>
  <si>
    <t>14.11.2020 10:00:20</t>
  </si>
  <si>
    <t>14.11.2020 10:01:24</t>
  </si>
  <si>
    <t>14.11.2020 10:01:26</t>
  </si>
  <si>
    <t>14.11.2020 10:01:27</t>
  </si>
  <si>
    <t>14.11.2020 10:01:28</t>
  </si>
  <si>
    <t>14.11.2020 10:01:30</t>
  </si>
  <si>
    <t>14.11.2020 10:01:31</t>
  </si>
  <si>
    <t>14.11.2020 10:01:32</t>
  </si>
  <si>
    <t>14.11.2020 10:02:06</t>
  </si>
  <si>
    <t>14.11.2020 10:02:08</t>
  </si>
  <si>
    <t>14.11.2020 10:02:09</t>
  </si>
  <si>
    <t>14.11.2020 10:02:11</t>
  </si>
  <si>
    <t>14.11.2020 10:02:12</t>
  </si>
  <si>
    <t>14.11.2020 10:02:14</t>
  </si>
  <si>
    <t>14.11.2020 10:03:00</t>
  </si>
  <si>
    <t>14.11.2020 10:03:02</t>
  </si>
  <si>
    <t>14.11.2020 10:03:03</t>
  </si>
  <si>
    <t>14.11.2020 10:03:05</t>
  </si>
  <si>
    <t>14.11.2020 10:03:06</t>
  </si>
  <si>
    <t>14.11.2020 10:03:08</t>
  </si>
  <si>
    <t>14.11.2020 10:03:09</t>
  </si>
  <si>
    <t>14.11.2020 10:03:39</t>
  </si>
  <si>
    <t>14.11.2020 10:03:41</t>
  </si>
  <si>
    <t>14.11.2020 10:03:42</t>
  </si>
  <si>
    <t>14.11.2020 10:03:44</t>
  </si>
  <si>
    <t>14.11.2020 10:03:45</t>
  </si>
  <si>
    <t>14.11.2020 10:03:47</t>
  </si>
  <si>
    <t>14.11.2020 10:03:48</t>
  </si>
  <si>
    <t>14.11.2020 10:03:50</t>
  </si>
  <si>
    <t>14.11.2020 10:04:05</t>
  </si>
  <si>
    <t>14.11.2020 10:04:07</t>
  </si>
  <si>
    <t>14.11.2020 10:04:08</t>
  </si>
  <si>
    <t>14.11.2020 10:04:09</t>
  </si>
  <si>
    <t>14.11.2020 10:04:10</t>
  </si>
  <si>
    <t>14.11.2020 10:04:11</t>
  </si>
  <si>
    <t>14.11.2020 10:04:13</t>
  </si>
  <si>
    <t>14.11.2020 10:04:14</t>
  </si>
  <si>
    <t>14.11.2020 10:04:15</t>
  </si>
  <si>
    <t>14.11.2020 10:05:51</t>
  </si>
  <si>
    <t>14.11.2020 10:05:52</t>
  </si>
  <si>
    <t>14.11.2020 10:05:54</t>
  </si>
  <si>
    <t>14.11.2020 10:05:55</t>
  </si>
  <si>
    <t>14.11.2020 10:05:56</t>
  </si>
  <si>
    <t>14.11.2020 10:05:57</t>
  </si>
  <si>
    <t>14.11.2020 10:05:59</t>
  </si>
  <si>
    <t>14.11.2020 10:06:00</t>
  </si>
  <si>
    <t>14.11.2020 10:07:31</t>
  </si>
  <si>
    <t>14.11.2020 10:07:33</t>
  </si>
  <si>
    <t>14.11.2020 10:07:36</t>
  </si>
  <si>
    <t>14.11.2020 10:07:37</t>
  </si>
  <si>
    <t>14.11.2020 10:07:39</t>
  </si>
  <si>
    <t>14.11.2020 10:07:40</t>
  </si>
  <si>
    <t>14.11.2020 10:07:42</t>
  </si>
  <si>
    <t>14.11.2020 10:07:45</t>
  </si>
  <si>
    <t>14.11.2020 10:08:03</t>
  </si>
  <si>
    <t>14.11.2020 10:08:04</t>
  </si>
  <si>
    <t>14.11.2020 10:08:05</t>
  </si>
  <si>
    <t>14.11.2020 10:08:07</t>
  </si>
  <si>
    <t>14.11.2020 10:08:08</t>
  </si>
  <si>
    <t>14.11.2020 10:08:09</t>
  </si>
  <si>
    <t>14.11.2020 10:08:10</t>
  </si>
  <si>
    <t>14.11.2020 10:08:46</t>
  </si>
  <si>
    <t>14.11.2020 10:08:48</t>
  </si>
  <si>
    <t>14.11.2020 10:08:49</t>
  </si>
  <si>
    <t>14.11.2020 10:08:50</t>
  </si>
  <si>
    <t>14.11.2020 10:08:51</t>
  </si>
  <si>
    <t>14.11.2020 10:08:53</t>
  </si>
  <si>
    <t>14.11.2020 10:08:54</t>
  </si>
  <si>
    <t>14.11.2020 10:08:55</t>
  </si>
  <si>
    <t>14.11.2020 10:08:56</t>
  </si>
  <si>
    <t>14.11.2020 10:08:58</t>
  </si>
  <si>
    <t>14.11.2020 10:08:59</t>
  </si>
  <si>
    <t>14.11.2020 10:09:00</t>
  </si>
  <si>
    <t>14.11.2020 10:09:24</t>
  </si>
  <si>
    <t>14.11.2020 10:09:25</t>
  </si>
  <si>
    <t>14.11.2020 10:09:27</t>
  </si>
  <si>
    <t>14.11.2020 10:09:28</t>
  </si>
  <si>
    <t>14.11.2020 10:09:30</t>
  </si>
  <si>
    <t>14.11.2020 10:11:24</t>
  </si>
  <si>
    <t>14.11.2020 10:11:25</t>
  </si>
  <si>
    <t>14.11.2020 10:11:27</t>
  </si>
  <si>
    <t>14.11.2020 10:11:28</t>
  </si>
  <si>
    <t>14.11.2020 10:11:29</t>
  </si>
  <si>
    <t>14.11.2020 10:11:31</t>
  </si>
  <si>
    <t>14.11.2020 10:11:32</t>
  </si>
  <si>
    <t>14.11.2020 10:11:33</t>
  </si>
  <si>
    <t>14.11.2020 10:11:34</t>
  </si>
  <si>
    <t>14.11.2020 10:11:36</t>
  </si>
  <si>
    <t>14.11.2020 10:11:37</t>
  </si>
  <si>
    <t>14.11.2020 10:11:40</t>
  </si>
  <si>
    <t>14.11.2020 10:12:00</t>
  </si>
  <si>
    <t>14.11.2020 10:12:02</t>
  </si>
  <si>
    <t>14.11.2020 10:12:03</t>
  </si>
  <si>
    <t>14.11.2020 10:12:04</t>
  </si>
  <si>
    <t>14.11.2020 10:12:06</t>
  </si>
  <si>
    <t>14.11.2020 10:12:07</t>
  </si>
  <si>
    <t>14.11.2020 10:12:08</t>
  </si>
  <si>
    <t>14.11.2020 10:12:17</t>
  </si>
  <si>
    <t>14.11.2020 10:12:19</t>
  </si>
  <si>
    <t>14.11.2020 10:12:20</t>
  </si>
  <si>
    <t>14.11.2020 10:12:21</t>
  </si>
  <si>
    <t>14.11.2020 10:12:23</t>
  </si>
  <si>
    <t>14.11.2020 10:12:24</t>
  </si>
  <si>
    <t>14.11.2020 10:12:26</t>
  </si>
  <si>
    <t>14.11.2020 10:12:27</t>
  </si>
  <si>
    <t>14.11.2020 10:12:59</t>
  </si>
  <si>
    <t>14.11.2020 10:13:00</t>
  </si>
  <si>
    <t>14.11.2020 10:13:02</t>
  </si>
  <si>
    <t>14.11.2020 10:13:03</t>
  </si>
  <si>
    <t>14.11.2020 10:13:05</t>
  </si>
  <si>
    <t>14.11.2020 10:13:06</t>
  </si>
  <si>
    <t>14.11.2020 10:14:47</t>
  </si>
  <si>
    <t>14.11.2020 10:14:48</t>
  </si>
  <si>
    <t>14.11.2020 10:14:50</t>
  </si>
  <si>
    <t>14.11.2020 10:14:53</t>
  </si>
  <si>
    <t>14.11.2020 10:14:54</t>
  </si>
  <si>
    <t>14.11.2020 10:14:56</t>
  </si>
  <si>
    <t>14.11.2020 10:15:21</t>
  </si>
  <si>
    <t>14.11.2020 10:15:22</t>
  </si>
  <si>
    <t>14.11.2020 10:15:24</t>
  </si>
  <si>
    <t>14.11.2020 10:15:25</t>
  </si>
  <si>
    <t>14.11.2020 10:15:27</t>
  </si>
  <si>
    <t>14.11.2020 10:15:28</t>
  </si>
  <si>
    <t>14.11.2020 10:15:48</t>
  </si>
  <si>
    <t>14.11.2020 10:15:49</t>
  </si>
  <si>
    <t>14.11.2020 10:15:51</t>
  </si>
  <si>
    <t>14.11.2020 10:15:52</t>
  </si>
  <si>
    <t>14.11.2020 10:15:53</t>
  </si>
  <si>
    <t>14.11.2020 10:15:55</t>
  </si>
  <si>
    <t>14.11.2020 10:15:56</t>
  </si>
  <si>
    <t>14.11.2020 10:15:57</t>
  </si>
  <si>
    <t>14.11.2020 10:16:45</t>
  </si>
  <si>
    <t>14.11.2020 10:16:47</t>
  </si>
  <si>
    <t>14.11.2020 10:16:48</t>
  </si>
  <si>
    <t>14.11.2020 10:16:50</t>
  </si>
  <si>
    <t>14.11.2020 10:16:51</t>
  </si>
  <si>
    <t>14.11.2020 10:16:53</t>
  </si>
  <si>
    <t>14.11.2020 10:17:16</t>
  </si>
  <si>
    <t>14.11.2020 10:17:18</t>
  </si>
  <si>
    <t>14.11.2020 10:17:19</t>
  </si>
  <si>
    <t>14.11.2020 10:17:21</t>
  </si>
  <si>
    <t>14.11.2020 10:17:22</t>
  </si>
  <si>
    <t>14.11.2020 10:18:00</t>
  </si>
  <si>
    <t>14.11.2020 10:18:01</t>
  </si>
  <si>
    <t>14.11.2020 10:18:03</t>
  </si>
  <si>
    <t>14.11.2020 10:18:04</t>
  </si>
  <si>
    <t>14.11.2020 10:18:06</t>
  </si>
  <si>
    <t>14.11.2020 10:18:07</t>
  </si>
  <si>
    <t>14.11.2020 10:18:22</t>
  </si>
  <si>
    <t>14.11.2020 10:18:23</t>
  </si>
  <si>
    <t>14.11.2020 10:18:25</t>
  </si>
  <si>
    <t>14.11.2020 10:18:26</t>
  </si>
  <si>
    <t>14.11.2020 10:18:28</t>
  </si>
  <si>
    <t>14.11.2020 10:18:29</t>
  </si>
  <si>
    <t>14.11.2020 10:19:03</t>
  </si>
  <si>
    <t>14.11.2020 10:19:31</t>
  </si>
  <si>
    <t>14.11.2020 10:19:32</t>
  </si>
  <si>
    <t>14.11.2020 10:19:34</t>
  </si>
  <si>
    <t>14.11.2020 10:19:40</t>
  </si>
  <si>
    <t>14.11.2020 10:19:41</t>
  </si>
  <si>
    <t>14.11.2020 10:19:43</t>
  </si>
  <si>
    <t>14.11.2020 10:19:44</t>
  </si>
  <si>
    <t>14.11.2020 10:20:29</t>
  </si>
  <si>
    <t>14.11.2020 10:20:31</t>
  </si>
  <si>
    <t>14.11.2020 10:20:32</t>
  </si>
  <si>
    <t>14.11.2020 10:20:37</t>
  </si>
  <si>
    <t>14.11.2020 10:20:38</t>
  </si>
  <si>
    <t>14.11.2020 10:20:40</t>
  </si>
  <si>
    <t>14.11.2020 10:20:43</t>
  </si>
  <si>
    <t>14.11.2020 10:20:44</t>
  </si>
  <si>
    <t>14.11.2020 10:20:47</t>
  </si>
  <si>
    <t>14.11.2020 10:20:49</t>
  </si>
  <si>
    <t>14.11.2020 10:20:50</t>
  </si>
  <si>
    <t>14.11.2020 10:20:52</t>
  </si>
  <si>
    <t>14.11.2020 10:21:32</t>
  </si>
  <si>
    <t>14.11.2020 10:21:34</t>
  </si>
  <si>
    <t>14.11.2020 10:21:35</t>
  </si>
  <si>
    <t>14.11.2020 10:21:37</t>
  </si>
  <si>
    <t>14.11.2020 10:21:38</t>
  </si>
  <si>
    <t>14.11.2020 10:21:53</t>
  </si>
  <si>
    <t>14.11.2020 10:21:54</t>
  </si>
  <si>
    <t>14.11.2020 10:21:56</t>
  </si>
  <si>
    <t>14.11.2020 10:21:57</t>
  </si>
  <si>
    <t>14.11.2020 10:21:59</t>
  </si>
  <si>
    <t>14.11.2020 10:22:00</t>
  </si>
  <si>
    <t>14.11.2020 10:22:01</t>
  </si>
  <si>
    <t>14.11.2020 10:22:03</t>
  </si>
  <si>
    <t>14.11.2020 10:22:52</t>
  </si>
  <si>
    <t>14.11.2020 10:22:55</t>
  </si>
  <si>
    <t>14.11.2020 10:22:58</t>
  </si>
  <si>
    <t>14.11.2020 10:23:00</t>
  </si>
  <si>
    <t>14.11.2020 10:23:46</t>
  </si>
  <si>
    <t>14.11.2020 10:23:48</t>
  </si>
  <si>
    <t>14.11.2020 10:24:51</t>
  </si>
  <si>
    <t>14.11.2020 10:24:52</t>
  </si>
  <si>
    <t>14.11.2020 10:24:54</t>
  </si>
  <si>
    <t>14.11.2020 10:24:55</t>
  </si>
  <si>
    <t>14.11.2020 10:24:57</t>
  </si>
  <si>
    <t>14.11.2020 10:24:58</t>
  </si>
  <si>
    <t>14.11.2020 10:25:00</t>
  </si>
  <si>
    <t>14.11.2020 10:25:01</t>
  </si>
  <si>
    <t>14.11.2020 10:25:03</t>
  </si>
  <si>
    <t>14.11.2020 10:25:04</t>
  </si>
  <si>
    <t>14.11.2020 10:25:06</t>
  </si>
  <si>
    <t>14.11.2020 10:25:07</t>
  </si>
  <si>
    <t>14.11.2020 10:25:09</t>
  </si>
  <si>
    <t>14.11.2020 10:25:10</t>
  </si>
  <si>
    <t>14.11.2020 10:25:12</t>
  </si>
  <si>
    <t>14.11.2020 10:25:13</t>
  </si>
  <si>
    <t>14.11.2020 10:25:15</t>
  </si>
  <si>
    <t>14.11.2020 10:25:28</t>
  </si>
  <si>
    <t>14.11.2020 10:25:30</t>
  </si>
  <si>
    <t>14.11.2020 10:25:31</t>
  </si>
  <si>
    <t>14.11.2020 10:25:33</t>
  </si>
  <si>
    <t>14.11.2020 10:25:36</t>
  </si>
  <si>
    <t>14.11.2020 10:25:37</t>
  </si>
  <si>
    <t>14.11.2020 10:25:39</t>
  </si>
  <si>
    <t>14.11.2020 10:25:40</t>
  </si>
  <si>
    <t>14.11.2020 10:25:42</t>
  </si>
  <si>
    <t>14.11.2020 10:25:43</t>
  </si>
  <si>
    <t>14.11.2020 10:25:45</t>
  </si>
  <si>
    <t>14.11.2020 10:25:46</t>
  </si>
  <si>
    <t>14.11.2020 10:25:48</t>
  </si>
  <si>
    <t>14.11.2020 10:25:49</t>
  </si>
  <si>
    <t>14.11.2020 10:25:51</t>
  </si>
  <si>
    <t>14.11.2020 10:26:06</t>
  </si>
  <si>
    <t>14.11.2020 10:26:07</t>
  </si>
  <si>
    <t>14.11.2020 10:26:09</t>
  </si>
  <si>
    <t>14.11.2020 10:26:10</t>
  </si>
  <si>
    <t>14.11.2020 10:26:12</t>
  </si>
  <si>
    <t>14.11.2020 10:26:52</t>
  </si>
  <si>
    <t>14.11.2020 10:26:54</t>
  </si>
  <si>
    <t>14.11.2020 10:26:55</t>
  </si>
  <si>
    <t>14.11.2020 10:26:57</t>
  </si>
  <si>
    <t>14.11.2020 10:26:58</t>
  </si>
  <si>
    <t>14.11.2020 10:27:00</t>
  </si>
  <si>
    <t>14.11.2020 10:27:18</t>
  </si>
  <si>
    <t>14.11.2020 10:27:19</t>
  </si>
  <si>
    <t>14.11.2020 10:27:21</t>
  </si>
  <si>
    <t>14.11.2020 10:27:22</t>
  </si>
  <si>
    <t>14.11.2020 10:27:24</t>
  </si>
  <si>
    <t>14.11.2020 10:27:25</t>
  </si>
  <si>
    <t>14.11.2020 10:27:27</t>
  </si>
  <si>
    <t>14.11.2020 10:27:28</t>
  </si>
  <si>
    <t>14.11.2020 10:27:30</t>
  </si>
  <si>
    <t>14.11.2020 10:27:31</t>
  </si>
  <si>
    <t>14.11.2020 10:27:33</t>
  </si>
  <si>
    <t>14.11.2020 10:27:34</t>
  </si>
  <si>
    <t>14.11.2020 10:30:21</t>
  </si>
  <si>
    <t>14.11.2020 10:30:22</t>
  </si>
  <si>
    <t>14.11.2020 10:30:24</t>
  </si>
  <si>
    <t>14.11.2020 10:30:25</t>
  </si>
  <si>
    <t>14.11.2020 10:31:49</t>
  </si>
  <si>
    <t>14.11.2020 10:31:51</t>
  </si>
  <si>
    <t>14.11.2020 10:31:52</t>
  </si>
  <si>
    <t>14.11.2020 10:31:54</t>
  </si>
  <si>
    <t>14.11.2020 10:31:55</t>
  </si>
  <si>
    <t>14.11.2020 10:31:57</t>
  </si>
  <si>
    <t>14.11.2020 10:31:58</t>
  </si>
  <si>
    <t>14.11.2020 10:32:09</t>
  </si>
  <si>
    <t>14.11.2020 10:32:10</t>
  </si>
  <si>
    <t>14.11.2020 10:32:12</t>
  </si>
  <si>
    <t>14.11.2020 10:32:13</t>
  </si>
  <si>
    <t>14.11.2020 10:32:15</t>
  </si>
  <si>
    <t>14.11.2020 10:32:16</t>
  </si>
  <si>
    <t>14.11.2020 10:32:18</t>
  </si>
  <si>
    <t>14.11.2020 10:32:19</t>
  </si>
  <si>
    <t>14.11.2020 10:32:46</t>
  </si>
  <si>
    <t>14.11.2020 10:32:47</t>
  </si>
  <si>
    <t>14.11.2020 10:32:49</t>
  </si>
  <si>
    <t>14.11.2020 10:32:50</t>
  </si>
  <si>
    <t>14.11.2020 10:32:52</t>
  </si>
  <si>
    <t>14.11.2020 10:32:53</t>
  </si>
  <si>
    <t>14.11.2020 10:32:55</t>
  </si>
  <si>
    <t>14.11.2020 10:32:58</t>
  </si>
  <si>
    <t>14.11.2020 10:33:23</t>
  </si>
  <si>
    <t>14.11.2020 10:33:25</t>
  </si>
  <si>
    <t>14.11.2020 10:33:26</t>
  </si>
  <si>
    <t>14.11.2020 10:33:28</t>
  </si>
  <si>
    <t>14.11.2020 10:33:30</t>
  </si>
  <si>
    <t>14.11.2020 10:33:44</t>
  </si>
  <si>
    <t>14.11.2020 10:33:46</t>
  </si>
  <si>
    <t>14.11.2020 10:33:47</t>
  </si>
  <si>
    <t>14.11.2020 10:33:49</t>
  </si>
  <si>
    <t>14.11.2020 10:33:50</t>
  </si>
  <si>
    <t>14.11.2020 10:33:52</t>
  </si>
  <si>
    <t>14.11.2020 10:33:53</t>
  </si>
  <si>
    <t>14.11.2020 10:33:55</t>
  </si>
  <si>
    <t>14.11.2020 10:34:39</t>
  </si>
  <si>
    <t>14.11.2020 10:34:40</t>
  </si>
  <si>
    <t>14.11.2020 10:34:41</t>
  </si>
  <si>
    <t>14.11.2020 10:34:43</t>
  </si>
  <si>
    <t>14.11.2020 10:34:44</t>
  </si>
  <si>
    <t>14.11.2020 10:34:46</t>
  </si>
  <si>
    <t>14.11.2020 10:34:58</t>
  </si>
  <si>
    <t>14.11.2020 10:35:01</t>
  </si>
  <si>
    <t>14.11.2020 10:35:02</t>
  </si>
  <si>
    <t>14.11.2020 10:35:04</t>
  </si>
  <si>
    <t>14.11.2020 10:35:05</t>
  </si>
  <si>
    <t>14.11.2020 10:35:07</t>
  </si>
  <si>
    <t>14.11.2020 10:35:08</t>
  </si>
  <si>
    <t>14.11.2020 10:35:10</t>
  </si>
  <si>
    <t>14.11.2020 10:35:37</t>
  </si>
  <si>
    <t>14.11.2020 10:35:38</t>
  </si>
  <si>
    <t>14.11.2020 10:35:40</t>
  </si>
  <si>
    <t>14.11.2020 10:35:41</t>
  </si>
  <si>
    <t>14.11.2020 10:35:43</t>
  </si>
  <si>
    <t>14.11.2020 10:35:44</t>
  </si>
  <si>
    <t>14.11.2020 10:35:46</t>
  </si>
  <si>
    <t>14.11.2020 10:36:22</t>
  </si>
  <si>
    <t>14.11.2020 10:36:23</t>
  </si>
  <si>
    <t>14.11.2020 10:36:25</t>
  </si>
  <si>
    <t>14.11.2020 10:36:26</t>
  </si>
  <si>
    <t>14.11.2020 10:36:28</t>
  </si>
  <si>
    <t>14.11.2020 10:36:31</t>
  </si>
  <si>
    <t>14.11.2020 10:36:32</t>
  </si>
  <si>
    <t>14.11.2020 10:36:43</t>
  </si>
  <si>
    <t>14.11.2020 10:36:44</t>
  </si>
  <si>
    <t>14.11.2020 10:36:47</t>
  </si>
  <si>
    <t>14.11.2020 10:36:50</t>
  </si>
  <si>
    <t>14.11.2020 10:36:52</t>
  </si>
  <si>
    <t>14.11.2020 10:36:53</t>
  </si>
  <si>
    <t>14.11.2020 10:36:55</t>
  </si>
  <si>
    <t>14.11.2020 10:38:38</t>
  </si>
  <si>
    <t>14.11.2020 10:38:41</t>
  </si>
  <si>
    <t>14.11.2020 10:38:43</t>
  </si>
  <si>
    <t>14.11.2020 10:38:44</t>
  </si>
  <si>
    <t>14.11.2020 10:38:46</t>
  </si>
  <si>
    <t>14.11.2020 10:38:47</t>
  </si>
  <si>
    <t>14.11.2020 10:39:50</t>
  </si>
  <si>
    <t>14.11.2020 10:39:52</t>
  </si>
  <si>
    <t>14.11.2020 10:39:53</t>
  </si>
  <si>
    <t>14.11.2020 10:39:55</t>
  </si>
  <si>
    <t>14.11.2020 10:39:56</t>
  </si>
  <si>
    <t>14.11.2020 10:39:58</t>
  </si>
  <si>
    <t>14.11.2020 10:40:08</t>
  </si>
  <si>
    <t>14.11.2020 10:40:10</t>
  </si>
  <si>
    <t>14.11.2020 10:40:11</t>
  </si>
  <si>
    <t>14.11.2020 10:40:13</t>
  </si>
  <si>
    <t>14.11.2020 10:40:14</t>
  </si>
  <si>
    <t>14.11.2020 10:40:16</t>
  </si>
  <si>
    <t>14.11.2020 10:40:17</t>
  </si>
  <si>
    <t>14.11.2020 10:40:19</t>
  </si>
  <si>
    <t>14.11.2020 10:40:20</t>
  </si>
  <si>
    <t>14.11.2020 10:40:31</t>
  </si>
  <si>
    <t>14.11.2020 10:40:32</t>
  </si>
  <si>
    <t>14.11.2020 10:40:34</t>
  </si>
  <si>
    <t>14.11.2020 10:40:35</t>
  </si>
  <si>
    <t>14.11.2020 10:40:37</t>
  </si>
  <si>
    <t>14.11.2020 10:40:38</t>
  </si>
  <si>
    <t>14.11.2020 10:40:40</t>
  </si>
  <si>
    <t>14.11.2020 10:40:41</t>
  </si>
  <si>
    <t>14.11.2020 10:40:43</t>
  </si>
  <si>
    <t>14.11.2020 10:40:44</t>
  </si>
  <si>
    <t>14.11.2020 10:40:46</t>
  </si>
  <si>
    <t>14.11.2020 10:40:47</t>
  </si>
  <si>
    <t>14.11.2020 10:40:49</t>
  </si>
  <si>
    <t>14.11.2020 10:41:38</t>
  </si>
  <si>
    <t>14.11.2020 10:41:40</t>
  </si>
  <si>
    <t>14.11.2020 10:41:41</t>
  </si>
  <si>
    <t>14.11.2020 10:41:43</t>
  </si>
  <si>
    <t>14.11.2020 10:41:44</t>
  </si>
  <si>
    <t>14.11.2020 10:41:46</t>
  </si>
  <si>
    <t>14.11.2020 10:42:17</t>
  </si>
  <si>
    <t>14.11.2020 10:42:19</t>
  </si>
  <si>
    <t>14.11.2020 10:42:20</t>
  </si>
  <si>
    <t>14.11.2020 10:42:22</t>
  </si>
  <si>
    <t>14.11.2020 10:42:23</t>
  </si>
  <si>
    <t>14.11.2020 10:42:34</t>
  </si>
  <si>
    <t>14.11.2020 10:42:35</t>
  </si>
  <si>
    <t>14.11.2020 10:42:37</t>
  </si>
  <si>
    <t>14.11.2020 10:42:38</t>
  </si>
  <si>
    <t>14.11.2020 10:43:07</t>
  </si>
  <si>
    <t>14.11.2020 10:43:08</t>
  </si>
  <si>
    <t>14.11.2020 10:43:10</t>
  </si>
  <si>
    <t>14.11.2020 10:43:11</t>
  </si>
  <si>
    <t>14.11.2020 10:43:13</t>
  </si>
  <si>
    <t>14.11.2020 10:44:16</t>
  </si>
  <si>
    <t>14.11.2020 10:44:17</t>
  </si>
  <si>
    <t>14.11.2020 10:44:19</t>
  </si>
  <si>
    <t>14.11.2020 10:44:20</t>
  </si>
  <si>
    <t>14.11.2020 10:44:22</t>
  </si>
  <si>
    <t>14.11.2020 10:44:32</t>
  </si>
  <si>
    <t>14.11.2020 10:44:34</t>
  </si>
  <si>
    <t>14.11.2020 10:44:35</t>
  </si>
  <si>
    <t>14.11.2020 10:44:37</t>
  </si>
  <si>
    <t>14.11.2020 10:45:29</t>
  </si>
  <si>
    <t>14.11.2020 10:45:31</t>
  </si>
  <si>
    <t>14.11.2020 10:45:32</t>
  </si>
  <si>
    <t>14.11.2020 10:45:34</t>
  </si>
  <si>
    <t>14.11.2020 10:45:35</t>
  </si>
  <si>
    <t>14.11.2020 10:45:37</t>
  </si>
  <si>
    <t>14.11.2020 10:47:01</t>
  </si>
  <si>
    <t>14.11.2020 10:47:04</t>
  </si>
  <si>
    <t>14.11.2020 10:47:05</t>
  </si>
  <si>
    <t>14.11.2020 10:47:07</t>
  </si>
  <si>
    <t>14.11.2020 10:47:08</t>
  </si>
  <si>
    <t>14.11.2020 10:47:10</t>
  </si>
  <si>
    <t>14.11.2020 10:47:11</t>
  </si>
  <si>
    <t>14.11.2020 10:47:13</t>
  </si>
  <si>
    <t>14.11.2020 10:47:14</t>
  </si>
  <si>
    <t>14.11.2020 10:47:29</t>
  </si>
  <si>
    <t>14.11.2020 10:47:31</t>
  </si>
  <si>
    <t>14.11.2020 10:47:32</t>
  </si>
  <si>
    <t>14.11.2020 10:47:34</t>
  </si>
  <si>
    <t>14.11.2020 10:47:35</t>
  </si>
  <si>
    <t>14.11.2020 10:47:37</t>
  </si>
  <si>
    <t>14.11.2020 10:49:56</t>
  </si>
  <si>
    <t>14.11.2020 10:49:58</t>
  </si>
  <si>
    <t>14.11.2020 10:49:59</t>
  </si>
  <si>
    <t>14.11.2020 10:50:01</t>
  </si>
  <si>
    <t>14.11.2020 10:50:04</t>
  </si>
  <si>
    <t>14.11.2020 10:50:05</t>
  </si>
  <si>
    <t>14.11.2020 10:50:17</t>
  </si>
  <si>
    <t>14.11.2020 10:50:19</t>
  </si>
  <si>
    <t>14.11.2020 10:50:20</t>
  </si>
  <si>
    <t>14.11.2020 10:50:22</t>
  </si>
  <si>
    <t>14.11.2020 10:50:23</t>
  </si>
  <si>
    <t>14.11.2020 10:50:25</t>
  </si>
  <si>
    <t>14.11.2020 10:51:40</t>
  </si>
  <si>
    <t>14.11.2020 10:51:41</t>
  </si>
  <si>
    <t>14.11.2020 10:51:43</t>
  </si>
  <si>
    <t>14.11.2020 10:51:44</t>
  </si>
  <si>
    <t>14.11.2020 10:51:46</t>
  </si>
  <si>
    <t>14.11.2020 10:51:47</t>
  </si>
  <si>
    <t>14.11.2020 10:51:49</t>
  </si>
  <si>
    <t>14.11.2020 10:52:07</t>
  </si>
  <si>
    <t>14.11.2020 10:52:08</t>
  </si>
  <si>
    <t>14.11.2020 10:52:10</t>
  </si>
  <si>
    <t>14.11.2020 10:52:11</t>
  </si>
  <si>
    <t>14.11.2020 10:52:13</t>
  </si>
  <si>
    <t>14.11.2020 10:52:16</t>
  </si>
  <si>
    <t>14.11.2020 10:52:17</t>
  </si>
  <si>
    <t>14.11.2020 10:52:20</t>
  </si>
  <si>
    <t>14.11.2020 10:52:22</t>
  </si>
  <si>
    <t>14.11.2020 10:52:40</t>
  </si>
  <si>
    <t>14.11.2020 10:52:41</t>
  </si>
  <si>
    <t>14.11.2020 10:52:43</t>
  </si>
  <si>
    <t>14.11.2020 10:52:44</t>
  </si>
  <si>
    <t>14.11.2020 10:52:46</t>
  </si>
  <si>
    <t>14.11.2020 10:52:47</t>
  </si>
  <si>
    <t>14.11.2020 10:52:49</t>
  </si>
  <si>
    <t>14.11.2020 10:52:50</t>
  </si>
  <si>
    <t>14.11.2020 10:52:52</t>
  </si>
  <si>
    <t>14.11.2020 10:52:53</t>
  </si>
  <si>
    <t>14.11.2020 10:52:55</t>
  </si>
  <si>
    <t>14.11.2020 10:52:56</t>
  </si>
  <si>
    <t>14.11.2020 10:52:58</t>
  </si>
  <si>
    <t>14.11.2020 10:54:05</t>
  </si>
  <si>
    <t>14.11.2020 10:54:07</t>
  </si>
  <si>
    <t>14.11.2020 10:54:08</t>
  </si>
  <si>
    <t>14.11.2020 10:54:10</t>
  </si>
  <si>
    <t>14.11.2020 10:54:11</t>
  </si>
  <si>
    <t>14.11.2020 10:54:13</t>
  </si>
  <si>
    <t>14.11.2020 10:54:50</t>
  </si>
  <si>
    <t>14.11.2020 10:54:52</t>
  </si>
  <si>
    <t>14.11.2020 10:54:53</t>
  </si>
  <si>
    <t>14.11.2020 10:54:55</t>
  </si>
  <si>
    <t>14.11.2020 10:54:56</t>
  </si>
  <si>
    <t>14.11.2020 10:54:58</t>
  </si>
  <si>
    <t>14.11.2020 10:54:59</t>
  </si>
  <si>
    <t>14.11.2020 10:55:01</t>
  </si>
  <si>
    <t>14.11.2020 10:55:02</t>
  </si>
  <si>
    <t>14.11.2020 10:55:04</t>
  </si>
  <si>
    <t>14.11.2020 10:55:05</t>
  </si>
  <si>
    <t>14.11.2020 10:55:07</t>
  </si>
  <si>
    <t>14.11.2020 10:55:08</t>
  </si>
  <si>
    <t>14.11.2020 10:55:10</t>
  </si>
  <si>
    <t>14.11.2020 10:55:11</t>
  </si>
  <si>
    <t>14.11.2020 10:55:13</t>
  </si>
  <si>
    <t>14.11.2020 10:55:14</t>
  </si>
  <si>
    <t>14.11.2020 10:55:16</t>
  </si>
  <si>
    <t>14.11.2020 10:55:17</t>
  </si>
  <si>
    <t>14.11.2020 10:55:19</t>
  </si>
  <si>
    <t>14.11.2020 10:55:20</t>
  </si>
  <si>
    <t>14.11.2020 10:57:35</t>
  </si>
  <si>
    <t>14.11.2020 10:57:37</t>
  </si>
  <si>
    <t>14.11.2020 10:57:38</t>
  </si>
  <si>
    <t>14.11.2020 10:57:50</t>
  </si>
  <si>
    <t>14.11.2020 10:57:52</t>
  </si>
  <si>
    <t>14.11.2020 10:57:53</t>
  </si>
  <si>
    <t>14.11.2020 10:57:55</t>
  </si>
  <si>
    <t>14.11.2020 10:57:56</t>
  </si>
  <si>
    <t>14.11.2020 10:57:58</t>
  </si>
  <si>
    <t>14.11.2020 10:57:59</t>
  </si>
  <si>
    <t>14.11.2020 10:58:01</t>
  </si>
  <si>
    <t>14.11.2020 10:58:16</t>
  </si>
  <si>
    <t>14.11.2020 10:58:17</t>
  </si>
  <si>
    <t>14.11.2020 10:58:19</t>
  </si>
  <si>
    <t>14.11.2020 10:58:20</t>
  </si>
  <si>
    <t>14.11.2020 10:58:22</t>
  </si>
  <si>
    <t>14.11.2020 10:58:23</t>
  </si>
  <si>
    <t>14.11.2020 10:58:25</t>
  </si>
  <si>
    <t>14.11.2020 10:58:26</t>
  </si>
  <si>
    <t>14.11.2020 10:58:29</t>
  </si>
  <si>
    <t>14.11.2020 10:58:31</t>
  </si>
  <si>
    <t>14.11.2020 10:58:32</t>
  </si>
  <si>
    <t>14.11.2020 10:58:34</t>
  </si>
  <si>
    <t>14.11.2020 10:58:35</t>
  </si>
  <si>
    <t>14.11.2020 10:58:40</t>
  </si>
  <si>
    <t>14.11.2020 10:58:42</t>
  </si>
  <si>
    <t>14.11.2020 10:58:44</t>
  </si>
  <si>
    <t>14.11.2020 10:58:45</t>
  </si>
  <si>
    <t>14.11.2020 10:58:47</t>
  </si>
  <si>
    <t>14.11.2020 10:58:48</t>
  </si>
  <si>
    <t>14.11.2020 10:58:50</t>
  </si>
  <si>
    <t>14.11.2020 10:58:51</t>
  </si>
  <si>
    <t>14.11.2020 10:58:59</t>
  </si>
  <si>
    <t>14.11.2020 10:59:01</t>
  </si>
  <si>
    <t>14.11.2020 10:59:02</t>
  </si>
  <si>
    <t>14.11.2020 10:59:17</t>
  </si>
  <si>
    <t>14.11.2020 10:59:18</t>
  </si>
  <si>
    <t>14.11.2020 10:59:20</t>
  </si>
  <si>
    <t>14.11.2020 10:59:21</t>
  </si>
  <si>
    <t>14.11.2020 10:59:23</t>
  </si>
  <si>
    <t>14.11.2020 10:59:24</t>
  </si>
  <si>
    <t>14.11.2020 10:59:26</t>
  </si>
  <si>
    <t>14.11.2020 10:59:27</t>
  </si>
  <si>
    <t>14.11.2020 10:59:29</t>
  </si>
  <si>
    <t>14.11.2020 10:59:30</t>
  </si>
  <si>
    <t>14.11.2020 10:59:32</t>
  </si>
  <si>
    <t>14.11.2020 10:59:35</t>
  </si>
  <si>
    <t>14.11.2020 10:59:36</t>
  </si>
  <si>
    <t>14.11.2020 10:59:38</t>
  </si>
  <si>
    <t>14.11.2020 10:59:41</t>
  </si>
  <si>
    <t>14.11.2020 10:59:53</t>
  </si>
  <si>
    <t>14.11.2020 10:59:54</t>
  </si>
  <si>
    <t>14.11.2020 10:59:56</t>
  </si>
  <si>
    <t>14.11.2020 10:59:57</t>
  </si>
  <si>
    <t>14.11.2020 10:59:59</t>
  </si>
  <si>
    <t>14.11.2020 11:00:00</t>
  </si>
  <si>
    <t>14.11.2020 11:00:23</t>
  </si>
  <si>
    <t>14.11.2020 11:00:24</t>
  </si>
  <si>
    <t>14.11.2020 11:00:26</t>
  </si>
  <si>
    <t>14.11.2020 11:00:29</t>
  </si>
  <si>
    <t>14.11.2020 11:00:44</t>
  </si>
  <si>
    <t>14.11.2020 11:00:47</t>
  </si>
  <si>
    <t>14.11.2020 11:00:48</t>
  </si>
  <si>
    <t>14.11.2020 11:00:50</t>
  </si>
  <si>
    <t>14.11.2020 11:00:53</t>
  </si>
  <si>
    <t>14.11.2020 11:00:56</t>
  </si>
  <si>
    <t>14.11.2020 11:00:59</t>
  </si>
  <si>
    <t>14.11.2020 11:01:02</t>
  </si>
  <si>
    <t>14.11.2020 11:01:05</t>
  </si>
  <si>
    <t>14.11.2020 11:01:06</t>
  </si>
  <si>
    <t>14.11.2020 11:01:08</t>
  </si>
  <si>
    <t>14.11.2020 11:01:09</t>
  </si>
  <si>
    <t>14.11.2020 11:01:15</t>
  </si>
  <si>
    <t>14.11.2020 11:01:33</t>
  </si>
  <si>
    <t>14.11.2020 11:01:35</t>
  </si>
  <si>
    <t>14.11.2020 11:01:36</t>
  </si>
  <si>
    <t>14.11.2020 11:01:41</t>
  </si>
  <si>
    <t>14.11.2020 11:01:42</t>
  </si>
  <si>
    <t>14.11.2020 11:01:58</t>
  </si>
  <si>
    <t>14.11.2020 11:02:03</t>
  </si>
  <si>
    <t>14.11.2020 11:02:04</t>
  </si>
  <si>
    <t>14.11.2020 11:02:06</t>
  </si>
  <si>
    <t>14.11.2020 11:02:07</t>
  </si>
  <si>
    <t>14.11.2020 11:02:37</t>
  </si>
  <si>
    <t>14.11.2020 11:02:39</t>
  </si>
  <si>
    <t>14.11.2020 11:02:44</t>
  </si>
  <si>
    <t>14.11.2020 11:02:50</t>
  </si>
  <si>
    <t>14.11.2020 11:03:23</t>
  </si>
  <si>
    <t>14.11.2020 11:03:24</t>
  </si>
  <si>
    <t>14.11.2020 11:03:25</t>
  </si>
  <si>
    <t>14.11.2020 11:03:27</t>
  </si>
  <si>
    <t>14.11.2020 11:03:28</t>
  </si>
  <si>
    <t>14.11.2020 11:03:30</t>
  </si>
  <si>
    <t>14.11.2020 11:03:37</t>
  </si>
  <si>
    <t>14.11.2020 11:03:46</t>
  </si>
  <si>
    <t>14.11.2020 11:03:48</t>
  </si>
  <si>
    <t>14.11.2020 11:03:49</t>
  </si>
  <si>
    <t>14.11.2020 11:03:51</t>
  </si>
  <si>
    <t>14.11.2020 11:03:52</t>
  </si>
  <si>
    <t>14.11.2020 11:03:54</t>
  </si>
  <si>
    <t>14.11.2020 11:03:55</t>
  </si>
  <si>
    <t>14.11.2020 11:03:57</t>
  </si>
  <si>
    <t>14.11.2020 11:03:58</t>
  </si>
  <si>
    <t>14.11.2020 11:04:07</t>
  </si>
  <si>
    <t>14.11.2020 11:04:09</t>
  </si>
  <si>
    <t>14.11.2020 11:04:10</t>
  </si>
  <si>
    <t>14.11.2020 11:04:12</t>
  </si>
  <si>
    <t>14.11.2020 11:04:13</t>
  </si>
  <si>
    <t>14.11.2020 11:04:15</t>
  </si>
  <si>
    <t>14.11.2020 11:04:16</t>
  </si>
  <si>
    <t>14.11.2020 11:04:27</t>
  </si>
  <si>
    <t>14.11.2020 11:04:28</t>
  </si>
  <si>
    <t>14.11.2020 11:04:30</t>
  </si>
  <si>
    <t>14.11.2020 11:04:33</t>
  </si>
  <si>
    <t>14.11.2020 11:04:37</t>
  </si>
  <si>
    <t>14.11.2020 11:04:40</t>
  </si>
  <si>
    <t>14.11.2020 11:04:42</t>
  </si>
  <si>
    <t>14.11.2020 11:04:45</t>
  </si>
  <si>
    <t>14.11.2020 11:04:46</t>
  </si>
  <si>
    <t>14.11.2020 11:04:48</t>
  </si>
  <si>
    <t>14.11.2020 11:04:49</t>
  </si>
  <si>
    <t>14.11.2020 11:04:51</t>
  </si>
  <si>
    <t>14.11.2020 11:04:52</t>
  </si>
  <si>
    <t>14.11.2020 11:05:22</t>
  </si>
  <si>
    <t>14.11.2020 11:05:24</t>
  </si>
  <si>
    <t>14.11.2020 11:05:25</t>
  </si>
  <si>
    <t>14.11.2020 11:05:27</t>
  </si>
  <si>
    <t>14.11.2020 11:05:28</t>
  </si>
  <si>
    <t>14.11.2020 11:05:30</t>
  </si>
  <si>
    <t>14.11.2020 11:06:04</t>
  </si>
  <si>
    <t>14.11.2020 11:06:07</t>
  </si>
  <si>
    <t>14.11.2020 11:06:09</t>
  </si>
  <si>
    <t>14.11.2020 11:06:10</t>
  </si>
  <si>
    <t>14.11.2020 11:06:12</t>
  </si>
  <si>
    <t>14.11.2020 11:06:13</t>
  </si>
  <si>
    <t>14.11.2020 11:06:15</t>
  </si>
  <si>
    <t>14.11.2020 11:06:16</t>
  </si>
  <si>
    <t>14.11.2020 11:06:18</t>
  </si>
  <si>
    <t>14.11.2020 11:06:30</t>
  </si>
  <si>
    <t>14.11.2020 11:06:34</t>
  </si>
  <si>
    <t>14.11.2020 11:06:37</t>
  </si>
  <si>
    <t>14.11.2020 11:07:28</t>
  </si>
  <si>
    <t>14.11.2020 11:07:34</t>
  </si>
  <si>
    <t>14.11.2020 11:07:37</t>
  </si>
  <si>
    <t>14.11.2020 11:07:39</t>
  </si>
  <si>
    <t>14.11.2020 11:07:40</t>
  </si>
  <si>
    <t>14.11.2020 11:07:42</t>
  </si>
  <si>
    <t>14.11.2020 11:07:45</t>
  </si>
  <si>
    <t>14.11.2020 11:07:46</t>
  </si>
  <si>
    <t>14.11.2020 11:08:16</t>
  </si>
  <si>
    <t>14.11.2020 11:08:18</t>
  </si>
  <si>
    <t>14.11.2020 11:08:19</t>
  </si>
  <si>
    <t>14.11.2020 11:08:21</t>
  </si>
  <si>
    <t>14.11.2020 11:08:22</t>
  </si>
  <si>
    <t>14.11.2020 11:08:24</t>
  </si>
  <si>
    <t>14.11.2020 11:08:25</t>
  </si>
  <si>
    <t>14.11.2020 11:08:42</t>
  </si>
  <si>
    <t>14.11.2020 11:08:43</t>
  </si>
  <si>
    <t>14.11.2020 11:08:45</t>
  </si>
  <si>
    <t>14.11.2020 11:08:46</t>
  </si>
  <si>
    <t>14.11.2020 11:08:48</t>
  </si>
  <si>
    <t>14.11.2020 11:08:49</t>
  </si>
  <si>
    <t>14.11.2020 11:09:30</t>
  </si>
  <si>
    <t>14.11.2020 11:09:31</t>
  </si>
  <si>
    <t>14.11.2020 11:09:33</t>
  </si>
  <si>
    <t>14.11.2020 11:09:36</t>
  </si>
  <si>
    <t>14.11.2020 11:09:37</t>
  </si>
  <si>
    <t>14.11.2020 11:09:39</t>
  </si>
  <si>
    <t>14.11.2020 11:09:40</t>
  </si>
  <si>
    <t>14.11.2020 11:09:42</t>
  </si>
  <si>
    <t>14.11.2020 11:09:44</t>
  </si>
  <si>
    <t>14.11.2020 11:09:46</t>
  </si>
  <si>
    <t>14.11.2020 11:09:48</t>
  </si>
  <si>
    <t>14.11.2020 11:09:49</t>
  </si>
  <si>
    <t>14.11.2020 11:09:50</t>
  </si>
  <si>
    <t>14.11.2020 11:09:52</t>
  </si>
  <si>
    <t>14.11.2020 11:09:53</t>
  </si>
  <si>
    <t>14.11.2020 11:09:55</t>
  </si>
  <si>
    <t>14.11.2020 11:11:18</t>
  </si>
  <si>
    <t>14.11.2020 11:11:20</t>
  </si>
  <si>
    <t>14.11.2020 11:11:22</t>
  </si>
  <si>
    <t>14.11.2020 11:11:23</t>
  </si>
  <si>
    <t>14.11.2020 11:11:25</t>
  </si>
  <si>
    <t>14.11.2020 11:11:26</t>
  </si>
  <si>
    <t>14.11.2020 11:11:28</t>
  </si>
  <si>
    <t>14.11.2020 11:12:01</t>
  </si>
  <si>
    <t>14.11.2020 11:12:02</t>
  </si>
  <si>
    <t>14.11.2020 11:12:04</t>
  </si>
  <si>
    <t>14.11.2020 11:12:05</t>
  </si>
  <si>
    <t>14.11.2020 11:12:07</t>
  </si>
  <si>
    <t>14.11.2020 11:12:08</t>
  </si>
  <si>
    <t>14.11.2020 11:12:10</t>
  </si>
  <si>
    <t>14.11.2020 11:12:11</t>
  </si>
  <si>
    <t>14.11.2020 11:12:13</t>
  </si>
  <si>
    <t>14.11.2020 11:12:14</t>
  </si>
  <si>
    <t>14.11.2020 11:12:20</t>
  </si>
  <si>
    <t>14.11.2020 11:12:22</t>
  </si>
  <si>
    <t>14.11.2020 11:12:23</t>
  </si>
  <si>
    <t>14.11.2020 11:12:25</t>
  </si>
  <si>
    <t>14.11.2020 11:12:27</t>
  </si>
  <si>
    <t>14.11.2020 11:12:28</t>
  </si>
  <si>
    <t>14.11.2020 11:12:30</t>
  </si>
  <si>
    <t>14.11.2020 11:12:34</t>
  </si>
  <si>
    <t>14.11.2020 11:12:35</t>
  </si>
  <si>
    <t>14.11.2020 11:12:37</t>
  </si>
  <si>
    <t>14.11.2020 11:12:42</t>
  </si>
  <si>
    <t>14.11.2020 11:12:43</t>
  </si>
  <si>
    <t>14.11.2020 11:12:44</t>
  </si>
  <si>
    <t>14.11.2020 11:12:46</t>
  </si>
  <si>
    <t>14.11.2020 11:12:47</t>
  </si>
  <si>
    <t>14.11.2020 11:12:49</t>
  </si>
  <si>
    <t>14.11.2020 11:12:56</t>
  </si>
  <si>
    <t>14.11.2020 11:12:58</t>
  </si>
  <si>
    <t>14.11.2020 11:12:59</t>
  </si>
  <si>
    <t>14.11.2020 11:13:02</t>
  </si>
  <si>
    <t>14.11.2020 11:13:17</t>
  </si>
  <si>
    <t>14.11.2020 11:13:19</t>
  </si>
  <si>
    <t>14.11.2020 11:13:20</t>
  </si>
  <si>
    <t>14.11.2020 11:13:22</t>
  </si>
  <si>
    <t>14.11.2020 11:13:23</t>
  </si>
  <si>
    <t>14.11.2020 11:14:01</t>
  </si>
  <si>
    <t>14.11.2020 11:14:02</t>
  </si>
  <si>
    <t>14.11.2020 11:14:04</t>
  </si>
  <si>
    <t>14.11.2020 11:14:05</t>
  </si>
  <si>
    <t>14.11.2020 11:14:08</t>
  </si>
  <si>
    <t>14.11.2020 11:14:10</t>
  </si>
  <si>
    <t>14.11.2020 11:14:11</t>
  </si>
  <si>
    <t>14.11.2020 11:14:15</t>
  </si>
  <si>
    <t>14.11.2020 11:15:26</t>
  </si>
  <si>
    <t>14.11.2020 11:15:31</t>
  </si>
  <si>
    <t>14.11.2020 11:15:34</t>
  </si>
  <si>
    <t>14.11.2020 11:15:35</t>
  </si>
  <si>
    <t>14.11.2020 11:15:46</t>
  </si>
  <si>
    <t>14.11.2020 11:15:49</t>
  </si>
  <si>
    <t>14.11.2020 11:15:50</t>
  </si>
  <si>
    <t>14.11.2020 11:15:52</t>
  </si>
  <si>
    <t>14.11.2020 11:15:53</t>
  </si>
  <si>
    <t>14.11.2020 11:15:55</t>
  </si>
  <si>
    <t>14.11.2020 11:16:01</t>
  </si>
  <si>
    <t>14.11.2020 11:16:02</t>
  </si>
  <si>
    <t>14.11.2020 11:16:04</t>
  </si>
  <si>
    <t>14.11.2020 11:16:05</t>
  </si>
  <si>
    <t>14.11.2020 11:16:07</t>
  </si>
  <si>
    <t>14.11.2020 11:16:08</t>
  </si>
  <si>
    <t>14.11.2020 11:16:10</t>
  </si>
  <si>
    <t>14.11.2020 11:16:11</t>
  </si>
  <si>
    <t>14.11.2020 11:16:13</t>
  </si>
  <si>
    <t>14.11.2020 11:16:14</t>
  </si>
  <si>
    <t>14.11.2020 11:16:16</t>
  </si>
  <si>
    <t>14.11.2020 11:16:17</t>
  </si>
  <si>
    <t>14.11.2020 11:16:52</t>
  </si>
  <si>
    <t>14.11.2020 11:16:53</t>
  </si>
  <si>
    <t>14.11.2020 11:16:55</t>
  </si>
  <si>
    <t>14.11.2020 11:16:56</t>
  </si>
  <si>
    <t>14.11.2020 11:16:58</t>
  </si>
  <si>
    <t>14.11.2020 11:16:59</t>
  </si>
  <si>
    <t>14.11.2020 11:17:01</t>
  </si>
  <si>
    <t>14.11.2020 11:17:02</t>
  </si>
  <si>
    <t>14.11.2020 11:17:06</t>
  </si>
  <si>
    <t>14.11.2020 11:17:07</t>
  </si>
  <si>
    <t>14.11.2020 11:17:17</t>
  </si>
  <si>
    <t>14.11.2020 11:17:19</t>
  </si>
  <si>
    <t>14.11.2020 11:17:21</t>
  </si>
  <si>
    <t>14.11.2020 11:17:22</t>
  </si>
  <si>
    <t>14.11.2020 11:17:23</t>
  </si>
  <si>
    <t>14.11.2020 11:17:25</t>
  </si>
  <si>
    <t>14.11.2020 11:17:34</t>
  </si>
  <si>
    <t>14.11.2020 11:17:37</t>
  </si>
  <si>
    <t>14.11.2020 11:17:38</t>
  </si>
  <si>
    <t>14.11.2020 11:17:40</t>
  </si>
  <si>
    <t>14.11.2020 11:17:42</t>
  </si>
  <si>
    <t>14.11.2020 11:17:50</t>
  </si>
  <si>
    <t>14.11.2020 11:17:52</t>
  </si>
  <si>
    <t>14.11.2020 11:17:53</t>
  </si>
  <si>
    <t>14.11.2020 11:17:55</t>
  </si>
  <si>
    <t>14.11.2020 11:17:56</t>
  </si>
  <si>
    <t>14.11.2020 11:17:58</t>
  </si>
  <si>
    <t>14.11.2020 11:18:23</t>
  </si>
  <si>
    <t>14.11.2020 11:18:26</t>
  </si>
  <si>
    <t>14.11.2020 11:18:28</t>
  </si>
  <si>
    <t>14.11.2020 11:18:31</t>
  </si>
  <si>
    <t>14.11.2020 11:18:32</t>
  </si>
  <si>
    <t>14.11.2020 11:18:34</t>
  </si>
  <si>
    <t>14.11.2020 11:18:35</t>
  </si>
  <si>
    <t>14.11.2020 11:18:37</t>
  </si>
  <si>
    <t>14.11.2020 11:18:38</t>
  </si>
  <si>
    <t>14.11.2020 11:18:42</t>
  </si>
  <si>
    <t>14.11.2020 11:18:56</t>
  </si>
  <si>
    <t>14.11.2020 11:18:58</t>
  </si>
  <si>
    <t>14.11.2020 11:19:00</t>
  </si>
  <si>
    <t>14.11.2020 11:19:49</t>
  </si>
  <si>
    <t>14.11.2020 11:19:50</t>
  </si>
  <si>
    <t>14.11.2020 11:19:52</t>
  </si>
  <si>
    <t>14.11.2020 11:19:53</t>
  </si>
  <si>
    <t>14.11.2020 11:19:55</t>
  </si>
  <si>
    <t>14.11.2020 11:19:57</t>
  </si>
  <si>
    <t>14.11.2020 11:19:58</t>
  </si>
  <si>
    <t>14.11.2020 11:19:59</t>
  </si>
  <si>
    <t>14.11.2020 11:20:01</t>
  </si>
  <si>
    <t>14.11.2020 11:20:02</t>
  </si>
  <si>
    <t>14.11.2020 11:20:10</t>
  </si>
  <si>
    <t>14.11.2020 11:20:11</t>
  </si>
  <si>
    <t>14.11.2020 11:20:13</t>
  </si>
  <si>
    <t>14.11.2020 11:20:14</t>
  </si>
  <si>
    <t>14.11.2020 11:20:16</t>
  </si>
  <si>
    <t>14.11.2020 11:20:17</t>
  </si>
  <si>
    <t>14.11.2020 11:20:34</t>
  </si>
  <si>
    <t>14.11.2020 11:20:35</t>
  </si>
  <si>
    <t>14.11.2020 11:20:37</t>
  </si>
  <si>
    <t>14.11.2020 11:20:38</t>
  </si>
  <si>
    <t>14.11.2020 11:20:40</t>
  </si>
  <si>
    <t>14.11.2020 11:21:19</t>
  </si>
  <si>
    <t>14.11.2020 11:21:21</t>
  </si>
  <si>
    <t>14.11.2020 11:21:22</t>
  </si>
  <si>
    <t>14.11.2020 11:21:23</t>
  </si>
  <si>
    <t>14.11.2020 11:21:25</t>
  </si>
  <si>
    <t>14.11.2020 11:21:26</t>
  </si>
  <si>
    <t>14.11.2020 11:21:28</t>
  </si>
  <si>
    <t>14.11.2020 11:21:46</t>
  </si>
  <si>
    <t>14.11.2020 11:21:47</t>
  </si>
  <si>
    <t>14.11.2020 11:21:49</t>
  </si>
  <si>
    <t>14.11.2020 11:21:50</t>
  </si>
  <si>
    <t>14.11.2020 11:21:52</t>
  </si>
  <si>
    <t>14.11.2020 11:21:53</t>
  </si>
  <si>
    <t>14.11.2020 11:21:55</t>
  </si>
  <si>
    <t>14.11.2020 11:21:56</t>
  </si>
  <si>
    <t>14.11.2020 11:21:58</t>
  </si>
  <si>
    <t>14.11.2020 11:21:59</t>
  </si>
  <si>
    <t>14.11.2020 11:22:01</t>
  </si>
  <si>
    <t>14.11.2020 11:22:04</t>
  </si>
  <si>
    <t>14.11.2020 11:22:05</t>
  </si>
  <si>
    <t>14.11.2020 11:22:07</t>
  </si>
  <si>
    <t>14.11.2020 11:22:46</t>
  </si>
  <si>
    <t>14.11.2020 11:22:47</t>
  </si>
  <si>
    <t>14.11.2020 11:22:49</t>
  </si>
  <si>
    <t>14.11.2020 11:22:50</t>
  </si>
  <si>
    <t>14.11.2020 11:22:52</t>
  </si>
  <si>
    <t>14.11.2020 11:22:53</t>
  </si>
  <si>
    <t>14.11.2020 11:22:58</t>
  </si>
  <si>
    <t>14.11.2020 11:22:59</t>
  </si>
  <si>
    <t>14.11.2020 11:23:01</t>
  </si>
  <si>
    <t>14.11.2020 11:23:02</t>
  </si>
  <si>
    <t>14.11.2020 11:23:04</t>
  </si>
  <si>
    <t>14.11.2020 11:23:05</t>
  </si>
  <si>
    <t>14.11.2020 11:23:07</t>
  </si>
  <si>
    <t>14.11.2020 11:23:08</t>
  </si>
  <si>
    <t>14.11.2020 11:23:43</t>
  </si>
  <si>
    <t>14.11.2020 11:23:44</t>
  </si>
  <si>
    <t>14.11.2020 11:23:46</t>
  </si>
  <si>
    <t>14.11.2020 11:23:47</t>
  </si>
  <si>
    <t>14.11.2020 11:23:49</t>
  </si>
  <si>
    <t>14.11.2020 11:23:50</t>
  </si>
  <si>
    <t>14.11.2020 11:23:52</t>
  </si>
  <si>
    <t>14.11.2020 11:23:56</t>
  </si>
  <si>
    <t>14.11.2020 11:23:58</t>
  </si>
  <si>
    <t>14.11.2020 11:23:59</t>
  </si>
  <si>
    <t>14.11.2020 11:24:01</t>
  </si>
  <si>
    <t>14.11.2020 11:24:02</t>
  </si>
  <si>
    <t>14.11.2020 11:24:04</t>
  </si>
  <si>
    <t>14.11.2020 11:24:05</t>
  </si>
  <si>
    <t>14.11.2020 11:24:07</t>
  </si>
  <si>
    <t>14.11.2020 11:24:10</t>
  </si>
  <si>
    <t>14.11.2020 11:24:13</t>
  </si>
  <si>
    <t>14.11.2020 11:24:14</t>
  </si>
  <si>
    <t>14.11.2020 11:24:16</t>
  </si>
  <si>
    <t>14.11.2020 11:24:17</t>
  </si>
  <si>
    <t>14.11.2020 11:24:56</t>
  </si>
  <si>
    <t>14.11.2020 11:24:58</t>
  </si>
  <si>
    <t>14.11.2020 11:24:59</t>
  </si>
  <si>
    <t>14.11.2020 11:25:01</t>
  </si>
  <si>
    <t>14.11.2020 11:25:04</t>
  </si>
  <si>
    <t>14.11.2020 11:25:05</t>
  </si>
  <si>
    <t>14.11.2020 11:26:08</t>
  </si>
  <si>
    <t>14.11.2020 11:26:10</t>
  </si>
  <si>
    <t>14.11.2020 11:26:11</t>
  </si>
  <si>
    <t>14.11.2020 11:26:13</t>
  </si>
  <si>
    <t>14.11.2020 11:26:14</t>
  </si>
  <si>
    <t>14.11.2020 11:26:16</t>
  </si>
  <si>
    <t>14.11.2020 11:26:17</t>
  </si>
  <si>
    <t>14.11.2020 11:26:19</t>
  </si>
  <si>
    <t>14.11.2020 11:26:20</t>
  </si>
  <si>
    <t>14.11.2020 11:26:22</t>
  </si>
  <si>
    <t>14.11.2020 11:27:59</t>
  </si>
  <si>
    <t>14.11.2020 11:28:01</t>
  </si>
  <si>
    <t>14.11.2020 11:28:02</t>
  </si>
  <si>
    <t>14.11.2020 11:28:16</t>
  </si>
  <si>
    <t>14.11.2020 11:28:17</t>
  </si>
  <si>
    <t>14.11.2020 11:28:19</t>
  </si>
  <si>
    <t>14.11.2020 11:28:20</t>
  </si>
  <si>
    <t>14.11.2020 11:28:23</t>
  </si>
  <si>
    <t>14.11.2020 11:28:25</t>
  </si>
  <si>
    <t>14.11.2020 11:28:26</t>
  </si>
  <si>
    <t>14.11.2020 11:28:28</t>
  </si>
  <si>
    <t>14.11.2020 11:28:29</t>
  </si>
  <si>
    <t>14.11.2020 11:28:31</t>
  </si>
  <si>
    <t>14.11.2020 11:28:34</t>
  </si>
  <si>
    <t>14.11.2020 11:28:35</t>
  </si>
  <si>
    <t>14.11.2020 11:28:37</t>
  </si>
  <si>
    <t>14.11.2020 11:28:38</t>
  </si>
  <si>
    <t>14.11.2020 11:28:40</t>
  </si>
  <si>
    <t>14.11.2020 11:28:41</t>
  </si>
  <si>
    <t>14.11.2020 11:29:02</t>
  </si>
  <si>
    <t>14.11.2020 11:29:04</t>
  </si>
  <si>
    <t>14.11.2020 11:29:05</t>
  </si>
  <si>
    <t>14.11.2020 11:29:07</t>
  </si>
  <si>
    <t>14.11.2020 11:29:08</t>
  </si>
  <si>
    <t>14.11.2020 11:29:10</t>
  </si>
  <si>
    <t>14.11.2020 11:29:11</t>
  </si>
  <si>
    <t>14.11.2020 11:30:41</t>
  </si>
  <si>
    <t>14.11.2020 11:30:43</t>
  </si>
  <si>
    <t>14.11.2020 11:30:44</t>
  </si>
  <si>
    <t>14.11.2020 11:30:46</t>
  </si>
  <si>
    <t>14.11.2020 11:30:47</t>
  </si>
  <si>
    <t>14.11.2020 11:30:49</t>
  </si>
  <si>
    <t>14.11.2020 11:31:28</t>
  </si>
  <si>
    <t>14.11.2020 11:31:29</t>
  </si>
  <si>
    <t>14.11.2020 11:31:31</t>
  </si>
  <si>
    <t>14.11.2020 11:31:32</t>
  </si>
  <si>
    <t>14.11.2020 11:31:38</t>
  </si>
  <si>
    <t>14.11.2020 11:31:40</t>
  </si>
  <si>
    <t>14.11.2020 11:31:41</t>
  </si>
  <si>
    <t>14.11.2020 11:31:43</t>
  </si>
  <si>
    <t>14.11.2020 11:31:44</t>
  </si>
  <si>
    <t>14.11.2020 11:31:46</t>
  </si>
  <si>
    <t>14.11.2020 11:31:47</t>
  </si>
  <si>
    <t>14.11.2020 11:32:37</t>
  </si>
  <si>
    <t>14.11.2020 11:32:38</t>
  </si>
  <si>
    <t>14.11.2020 11:32:40</t>
  </si>
  <si>
    <t>14.11.2020 11:32:41</t>
  </si>
  <si>
    <t>14.11.2020 11:32:43</t>
  </si>
  <si>
    <t>14.11.2020 11:32:44</t>
  </si>
  <si>
    <t>14.11.2020 11:32:46</t>
  </si>
  <si>
    <t>14.11.2020 11:32:47</t>
  </si>
  <si>
    <t>14.11.2020 11:32:49</t>
  </si>
  <si>
    <t>14.11.2020 11:32:52</t>
  </si>
  <si>
    <t>14.11.2020 11:33:01</t>
  </si>
  <si>
    <t>14.11.2020 11:33:02</t>
  </si>
  <si>
    <t>14.11.2020 11:33:04</t>
  </si>
  <si>
    <t>14.11.2020 11:33:05</t>
  </si>
  <si>
    <t>14.11.2020 11:33:07</t>
  </si>
  <si>
    <t>14.11.2020 11:33:08</t>
  </si>
  <si>
    <t>14.11.2020 11:33:59</t>
  </si>
  <si>
    <t>14.11.2020 11:34:01</t>
  </si>
  <si>
    <t>14.11.2020 11:34:02</t>
  </si>
  <si>
    <t>14.11.2020 11:34:04</t>
  </si>
  <si>
    <t>14.11.2020 11:34:05</t>
  </si>
  <si>
    <t>14.11.2020 11:34:07</t>
  </si>
  <si>
    <t>14.11.2020 11:34:08</t>
  </si>
  <si>
    <t>14.11.2020 11:34:10</t>
  </si>
  <si>
    <t>14.11.2020 11:34:11</t>
  </si>
  <si>
    <t>14.11.2020 11:34:13</t>
  </si>
  <si>
    <t>14.11.2020 11:34:26</t>
  </si>
  <si>
    <t>14.11.2020 11:34:29</t>
  </si>
  <si>
    <t>14.11.2020 11:34:31</t>
  </si>
  <si>
    <t>14.11.2020 11:34:32</t>
  </si>
  <si>
    <t>14.11.2020 11:34:34</t>
  </si>
  <si>
    <t>14.11.2020 11:34:35</t>
  </si>
  <si>
    <t>14.11.2020 11:34:38</t>
  </si>
  <si>
    <t>14.11.2020 11:34:40</t>
  </si>
  <si>
    <t>14.11.2020 11:34:41</t>
  </si>
  <si>
    <t>14.11.2020 11:34:43</t>
  </si>
  <si>
    <t>14.11.2020 11:34:44</t>
  </si>
  <si>
    <t>14.11.2020 11:34:46</t>
  </si>
  <si>
    <t>14.11.2020 11:34:47</t>
  </si>
  <si>
    <t>14.11.2020 11:34:49</t>
  </si>
  <si>
    <t>14.11.2020 11:34:50</t>
  </si>
  <si>
    <t>14.11.2020 11:34:52</t>
  </si>
  <si>
    <t>14.11.2020 11:35:04</t>
  </si>
  <si>
    <t>14.11.2020 11:35:05</t>
  </si>
  <si>
    <t>14.11.2020 11:35:07</t>
  </si>
  <si>
    <t>14.11.2020 11:35:08</t>
  </si>
  <si>
    <t>14.11.2020 11:35:10</t>
  </si>
  <si>
    <t>14.11.2020 11:35:13</t>
  </si>
  <si>
    <t>14.11.2020 11:35:14</t>
  </si>
  <si>
    <t>14.11.2020 11:35:17</t>
  </si>
  <si>
    <t>14.11.2020 11:35:46</t>
  </si>
  <si>
    <t>14.11.2020 11:35:47</t>
  </si>
  <si>
    <t>14.11.2020 11:35:49</t>
  </si>
  <si>
    <t>14.11.2020 11:35:50</t>
  </si>
  <si>
    <t>14.11.2020 11:35:52</t>
  </si>
  <si>
    <t>14.11.2020 11:35:53</t>
  </si>
  <si>
    <t>14.11.2020 11:36:16</t>
  </si>
  <si>
    <t>14.11.2020 11:36:17</t>
  </si>
  <si>
    <t>14.11.2020 11:36:19</t>
  </si>
  <si>
    <t>14.11.2020 11:36:20</t>
  </si>
  <si>
    <t>14.11.2020 11:36:22</t>
  </si>
  <si>
    <t>14.11.2020 11:36:25</t>
  </si>
  <si>
    <t>14.11.2020 11:37:01</t>
  </si>
  <si>
    <t>14.11.2020 11:37:02</t>
  </si>
  <si>
    <t>14.11.2020 11:37:04</t>
  </si>
  <si>
    <t>14.11.2020 11:37:05</t>
  </si>
  <si>
    <t>14.11.2020 11:37:07</t>
  </si>
  <si>
    <t>14.11.2020 11:37:08</t>
  </si>
  <si>
    <t>14.11.2020 11:37:28</t>
  </si>
  <si>
    <t>14.11.2020 11:37:29</t>
  </si>
  <si>
    <t>14.11.2020 11:37:31</t>
  </si>
  <si>
    <t>14.11.2020 11:37:32</t>
  </si>
  <si>
    <t>14.11.2020 11:37:34</t>
  </si>
  <si>
    <t>14.11.2020 11:37:35</t>
  </si>
  <si>
    <t>14.11.2020 11:37:37</t>
  </si>
  <si>
    <t>14.11.2020 11:37:49</t>
  </si>
  <si>
    <t>14.11.2020 11:37:50</t>
  </si>
  <si>
    <t>14.11.2020 11:37:51</t>
  </si>
  <si>
    <t>14.11.2020 11:37:53</t>
  </si>
  <si>
    <t>14.11.2020 11:37:54</t>
  </si>
  <si>
    <t>14.11.2020 11:37:56</t>
  </si>
  <si>
    <t>14.11.2020 11:37:57</t>
  </si>
  <si>
    <t>14.11.2020 11:37:59</t>
  </si>
  <si>
    <t>14.11.2020 11:38:07</t>
  </si>
  <si>
    <t>14.11.2020 11:38:09</t>
  </si>
  <si>
    <t>14.11.2020 11:38:11</t>
  </si>
  <si>
    <t>14.11.2020 11:38:12</t>
  </si>
  <si>
    <t>14.11.2020 11:38:14</t>
  </si>
  <si>
    <t>14.11.2020 11:38:15</t>
  </si>
  <si>
    <t>14.11.2020 11:38:20</t>
  </si>
  <si>
    <t>14.11.2020 11:38:21</t>
  </si>
  <si>
    <t>14.11.2020 11:38:23</t>
  </si>
  <si>
    <t>14.11.2020 11:38:24</t>
  </si>
  <si>
    <t>14.11.2020 11:38:26</t>
  </si>
  <si>
    <t>14.11.2020 11:38:27</t>
  </si>
  <si>
    <t>14.11.2020 11:38:29</t>
  </si>
  <si>
    <t>14.11.2020 11:38:30</t>
  </si>
  <si>
    <t>14.11.2020 11:38:47</t>
  </si>
  <si>
    <t>14.11.2020 11:38:51</t>
  </si>
  <si>
    <t>14.11.2020 11:38:53</t>
  </si>
  <si>
    <t>14.11.2020 11:38:54</t>
  </si>
  <si>
    <t>14.11.2020 11:39:09</t>
  </si>
  <si>
    <t>14.11.2020 11:39:11</t>
  </si>
  <si>
    <t>14.11.2020 11:39:12</t>
  </si>
  <si>
    <t>14.11.2020 11:39:14</t>
  </si>
  <si>
    <t>14.11.2020 11:39:15</t>
  </si>
  <si>
    <t>14.11.2020 11:39:17</t>
  </si>
  <si>
    <t>14.11.2020 11:39:18</t>
  </si>
  <si>
    <t>14.11.2020 11:39:20</t>
  </si>
  <si>
    <t>14.11.2020 11:39:56</t>
  </si>
  <si>
    <t>14.11.2020 11:39:57</t>
  </si>
  <si>
    <t>14.11.2020 11:39:59</t>
  </si>
  <si>
    <t>14.11.2020 11:40:00</t>
  </si>
  <si>
    <t>14.11.2020 11:40:02</t>
  </si>
  <si>
    <t>14.11.2020 11:40:03</t>
  </si>
  <si>
    <t>14.11.2020 11:40:50</t>
  </si>
  <si>
    <t>14.11.2020 11:40:51</t>
  </si>
  <si>
    <t>14.11.2020 11:40:53</t>
  </si>
  <si>
    <t>14.11.2020 11:40:54</t>
  </si>
  <si>
    <t>14.11.2020 11:40:56</t>
  </si>
  <si>
    <t>14.11.2020 11:40:57</t>
  </si>
  <si>
    <t>14.11.2020 11:41:00</t>
  </si>
  <si>
    <t>14.11.2020 11:41:02</t>
  </si>
  <si>
    <t>14.11.2020 11:41:03</t>
  </si>
  <si>
    <t>14.11.2020 11:41:05</t>
  </si>
  <si>
    <t>14.11.2020 11:41:06</t>
  </si>
  <si>
    <t>14.11.2020 11:41:08</t>
  </si>
  <si>
    <t>14.11.2020 11:41:09</t>
  </si>
  <si>
    <t>14.11.2020 11:41:42</t>
  </si>
  <si>
    <t>14.11.2020 11:41:50</t>
  </si>
  <si>
    <t>14.11.2020 11:41:51</t>
  </si>
  <si>
    <t>14.11.2020 11:41:53</t>
  </si>
  <si>
    <t>14.11.2020 11:41:54</t>
  </si>
  <si>
    <t>14.11.2020 11:41:56</t>
  </si>
  <si>
    <t>14.11.2020 11:42:21</t>
  </si>
  <si>
    <t>14.11.2020 11:42:23</t>
  </si>
  <si>
    <t>14.11.2020 11:42:24</t>
  </si>
  <si>
    <t>14.11.2020 11:42:26</t>
  </si>
  <si>
    <t>14.11.2020 11:42:27</t>
  </si>
  <si>
    <t>14.11.2020 11:42:29</t>
  </si>
  <si>
    <t>14.11.2020 11:42:30</t>
  </si>
  <si>
    <t>14.11.2020 11:43:06</t>
  </si>
  <si>
    <t>14.11.2020 11:43:08</t>
  </si>
  <si>
    <t>14.11.2020 11:43:09</t>
  </si>
  <si>
    <t>14.11.2020 11:43:11</t>
  </si>
  <si>
    <t>14.11.2020 11:43:12</t>
  </si>
  <si>
    <t>14.11.2020 11:43:14</t>
  </si>
  <si>
    <t>14.11.2020 11:43:15</t>
  </si>
  <si>
    <t>14.11.2020 11:43:17</t>
  </si>
  <si>
    <t>14.11.2020 11:43:18</t>
  </si>
  <si>
    <t>14.11.2020 11:43:20</t>
  </si>
  <si>
    <t>14.11.2020 11:43:21</t>
  </si>
  <si>
    <t>14.11.2020 11:43:57</t>
  </si>
  <si>
    <t>14.11.2020 11:43:59</t>
  </si>
  <si>
    <t>14.11.2020 11:44:00</t>
  </si>
  <si>
    <t>14.11.2020 11:44:02</t>
  </si>
  <si>
    <t>14.11.2020 11:44:03</t>
  </si>
  <si>
    <t>14.11.2020 11:44:06</t>
  </si>
  <si>
    <t>14.11.2020 11:44:44</t>
  </si>
  <si>
    <t>14.11.2020 11:44:45</t>
  </si>
  <si>
    <t>14.11.2020 11:44:47</t>
  </si>
  <si>
    <t>14.11.2020 11:44:48</t>
  </si>
  <si>
    <t>14.11.2020 11:44:50</t>
  </si>
  <si>
    <t>14.11.2020 11:44:51</t>
  </si>
  <si>
    <t>14.11.2020 11:44:53</t>
  </si>
  <si>
    <t>14.11.2020 11:44:54</t>
  </si>
  <si>
    <t>14.11.2020 11:45:29</t>
  </si>
  <si>
    <t>14.11.2020 11:45:30</t>
  </si>
  <si>
    <t>14.11.2020 11:45:32</t>
  </si>
  <si>
    <t>14.11.2020 11:45:35</t>
  </si>
  <si>
    <t>14.11.2020 11:45:36</t>
  </si>
  <si>
    <t>14.11.2020 11:45:38</t>
  </si>
  <si>
    <t>14.11.2020 11:45:41</t>
  </si>
  <si>
    <t>14.11.2020 11:47:41</t>
  </si>
  <si>
    <t>14.11.2020 11:47:42</t>
  </si>
  <si>
    <t>14.11.2020 11:47:44</t>
  </si>
  <si>
    <t>14.11.2020 11:47:45</t>
  </si>
  <si>
    <t>14.11.2020 11:48:35</t>
  </si>
  <si>
    <t>14.11.2020 11:48:36</t>
  </si>
  <si>
    <t>14.11.2020 11:48:38</t>
  </si>
  <si>
    <t>14.11.2020 11:48:39</t>
  </si>
  <si>
    <t>14.11.2020 11:48:41</t>
  </si>
  <si>
    <t>14.11.2020 11:48:42</t>
  </si>
  <si>
    <t>14.11.2020 11:49:02</t>
  </si>
  <si>
    <t>14.11.2020 11:49:03</t>
  </si>
  <si>
    <t>14.11.2020 11:49:05</t>
  </si>
  <si>
    <t>14.11.2020 11:49:06</t>
  </si>
  <si>
    <t>14.11.2020 11:49:08</t>
  </si>
  <si>
    <t>14.11.2020 11:49:39</t>
  </si>
  <si>
    <t>14.11.2020 11:49:41</t>
  </si>
  <si>
    <t>14.11.2020 11:49:42</t>
  </si>
  <si>
    <t>14.11.2020 11:49:44</t>
  </si>
  <si>
    <t>14.11.2020 11:49:45</t>
  </si>
  <si>
    <t>14.11.2020 11:50:30</t>
  </si>
  <si>
    <t>14.11.2020 11:50:32</t>
  </si>
  <si>
    <t>14.11.2020 11:50:33</t>
  </si>
  <si>
    <t>14.11.2020 11:50:35</t>
  </si>
  <si>
    <t>14.11.2020 11:50:36</t>
  </si>
  <si>
    <t>14.11.2020 11:50:38</t>
  </si>
  <si>
    <t>14.11.2020 11:50:48</t>
  </si>
  <si>
    <t>14.11.2020 11:50:53</t>
  </si>
  <si>
    <t>14.11.2020 11:50:54</t>
  </si>
  <si>
    <t>14.11.2020 11:51:20</t>
  </si>
  <si>
    <t>14.11.2020 11:51:21</t>
  </si>
  <si>
    <t>14.11.2020 11:51:23</t>
  </si>
  <si>
    <t>14.11.2020 11:51:24</t>
  </si>
  <si>
    <t>14.11.2020 11:51:26</t>
  </si>
  <si>
    <t>14.11.2020 11:51:27</t>
  </si>
  <si>
    <t>14.11.2020 11:51:29</t>
  </si>
  <si>
    <t>14.11.2020 11:51:48</t>
  </si>
  <si>
    <t>14.11.2020 11:51:50</t>
  </si>
  <si>
    <t>14.11.2020 11:51:51</t>
  </si>
  <si>
    <t>14.11.2020 11:51:53</t>
  </si>
  <si>
    <t>14.11.2020 11:51:54</t>
  </si>
  <si>
    <t>14.11.2020 11:51:56</t>
  </si>
  <si>
    <t>14.11.2020 11:52:59</t>
  </si>
  <si>
    <t>14.11.2020 11:53:00</t>
  </si>
  <si>
    <t>14.11.2020 11:53:02</t>
  </si>
  <si>
    <t>14.11.2020 11:53:03</t>
  </si>
  <si>
    <t>14.11.2020 11:53:05</t>
  </si>
  <si>
    <t>14.11.2020 11:53:06</t>
  </si>
  <si>
    <t>14.11.2020 11:53:09</t>
  </si>
  <si>
    <t>14.11.2020 11:53:11</t>
  </si>
  <si>
    <t>14.11.2020 11:53:12</t>
  </si>
  <si>
    <t>14.11.2020 11:53:14</t>
  </si>
  <si>
    <t>14.11.2020 11:53:15</t>
  </si>
  <si>
    <t>14.11.2020 11:53:45</t>
  </si>
  <si>
    <t>14.11.2020 11:53:47</t>
  </si>
  <si>
    <t>14.11.2020 11:53:48</t>
  </si>
  <si>
    <t>14.11.2020 11:53:50</t>
  </si>
  <si>
    <t>14.11.2020 11:53:51</t>
  </si>
  <si>
    <t>14.11.2020 11:54:17</t>
  </si>
  <si>
    <t>14.11.2020 11:54:18</t>
  </si>
  <si>
    <t>14.11.2020 11:54:20</t>
  </si>
  <si>
    <t>14.11.2020 11:54:21</t>
  </si>
  <si>
    <t>14.11.2020 11:54:23</t>
  </si>
  <si>
    <t>14.11.2020 11:54:24</t>
  </si>
  <si>
    <t>14.11.2020 11:54:41</t>
  </si>
  <si>
    <t>14.11.2020 11:54:45</t>
  </si>
  <si>
    <t>14.11.2020 11:54:47</t>
  </si>
  <si>
    <t>14.11.2020 11:54:48</t>
  </si>
  <si>
    <t>14.11.2020 11:54:50</t>
  </si>
  <si>
    <t>14.11.2020 11:57:20</t>
  </si>
  <si>
    <t>14.11.2020 11:57:21</t>
  </si>
  <si>
    <t>14.11.2020 11:57:23</t>
  </si>
  <si>
    <t>14.11.2020 11:57:24</t>
  </si>
  <si>
    <t>14.11.2020 11:57:26</t>
  </si>
  <si>
    <t>14.11.2020 11:57:50</t>
  </si>
  <si>
    <t>14.11.2020 11:57:51</t>
  </si>
  <si>
    <t>14.11.2020 11:57:53</t>
  </si>
  <si>
    <t>14.11.2020 11:57:54</t>
  </si>
  <si>
    <t>14.11.2020 11:57:56</t>
  </si>
  <si>
    <t>14.11.2020 11:57:57</t>
  </si>
  <si>
    <t>14.11.2020 11:58:11</t>
  </si>
  <si>
    <t>14.11.2020 11:58:12</t>
  </si>
  <si>
    <t>14.11.2020 11:58:14</t>
  </si>
  <si>
    <t>14.11.2020 11:58:15</t>
  </si>
  <si>
    <t>14.11.2020 11:58:17</t>
  </si>
  <si>
    <t>14.11.2020 11:58:18</t>
  </si>
  <si>
    <t>14.11.2020 11:58:32</t>
  </si>
  <si>
    <t>14.11.2020 11:58:33</t>
  </si>
  <si>
    <t>14.11.2020 11:58:35</t>
  </si>
  <si>
    <t>14.11.2020 11:58:36</t>
  </si>
  <si>
    <t>14.11.2020 11:59:32</t>
  </si>
  <si>
    <t>14.11.2020 11:59:33</t>
  </si>
  <si>
    <t>14.11.2020 11:59:35</t>
  </si>
  <si>
    <t>14.11.2020 11:59:36</t>
  </si>
  <si>
    <t>14.11.2020 11:59:38</t>
  </si>
  <si>
    <t>14.11.2020 11:59:39</t>
  </si>
  <si>
    <t>14.11.2020 12:00:21</t>
  </si>
  <si>
    <t>14.11.2020 12:00:23</t>
  </si>
  <si>
    <t>14.11.2020 12:00:24</t>
  </si>
  <si>
    <t>14.11.2020 12:00:26</t>
  </si>
  <si>
    <t>14.11.2020 12:00:27</t>
  </si>
  <si>
    <t>14.11.2020 12:00:29</t>
  </si>
  <si>
    <t>14.11.2020 12:00:30</t>
  </si>
  <si>
    <t>14.11.2020 12:00:32</t>
  </si>
  <si>
    <t>14.11.2020 12:00:33</t>
  </si>
  <si>
    <t>14.11.2020 12:01:05</t>
  </si>
  <si>
    <t>14.11.2020 12:01:06</t>
  </si>
  <si>
    <t>14.11.2020 12:01:08</t>
  </si>
  <si>
    <t>14.11.2020 12:01:09</t>
  </si>
  <si>
    <t>14.11.2020 12:01:11</t>
  </si>
  <si>
    <t>14.11.2020 12:01:12</t>
  </si>
  <si>
    <t>14.11.2020 12:01:14</t>
  </si>
  <si>
    <t>14.11.2020 12:01:15</t>
  </si>
  <si>
    <t>14.11.2020 12:01:17</t>
  </si>
  <si>
    <t>14.11.2020 12:01:24</t>
  </si>
  <si>
    <t>14.11.2020 12:01:26</t>
  </si>
  <si>
    <t>14.11.2020 12:01:27</t>
  </si>
  <si>
    <t>14.11.2020 12:01:29</t>
  </si>
  <si>
    <t>14.11.2020 12:01:30</t>
  </si>
  <si>
    <t>14.11.2020 12:01:32</t>
  </si>
  <si>
    <t>14.11.2020 12:01:48</t>
  </si>
  <si>
    <t>14.11.2020 12:01:50</t>
  </si>
  <si>
    <t>14.11.2020 12:01:51</t>
  </si>
  <si>
    <t>14.11.2020 12:01:53</t>
  </si>
  <si>
    <t>14.11.2020 12:01:54</t>
  </si>
  <si>
    <t>14.11.2020 12:01:56</t>
  </si>
  <si>
    <t>14.11.2020 12:01:57</t>
  </si>
  <si>
    <t>14.11.2020 12:02:08</t>
  </si>
  <si>
    <t>14.11.2020 12:02:09</t>
  </si>
  <si>
    <t>14.11.2020 12:02:11</t>
  </si>
  <si>
    <t>14.11.2020 12:02:12</t>
  </si>
  <si>
    <t>14.11.2020 12:02:14</t>
  </si>
  <si>
    <t>14.11.2020 12:02:15</t>
  </si>
  <si>
    <t>14.11.2020 12:02:26</t>
  </si>
  <si>
    <t>14.11.2020 12:02:27</t>
  </si>
  <si>
    <t>14.11.2020 12:02:29</t>
  </si>
  <si>
    <t>14.11.2020 12:02:30</t>
  </si>
  <si>
    <t>14.11.2020 12:02:32</t>
  </si>
  <si>
    <t>14.11.2020 12:02:33</t>
  </si>
  <si>
    <t>14.11.2020 12:02:36</t>
  </si>
  <si>
    <t>14.11.2020 12:02:37</t>
  </si>
  <si>
    <t>14.11.2020 12:02:39</t>
  </si>
  <si>
    <t>14.11.2020 12:02:51</t>
  </si>
  <si>
    <t>14.11.2020 12:02:52</t>
  </si>
  <si>
    <t>14.11.2020 12:02:56</t>
  </si>
  <si>
    <t>14.11.2020 12:02:57</t>
  </si>
  <si>
    <t>14.11.2020 12:02:58</t>
  </si>
  <si>
    <t>14.11.2020 12:03:02</t>
  </si>
  <si>
    <t>14.11.2020 12:03:04</t>
  </si>
  <si>
    <t>14.11.2020 12:03:06</t>
  </si>
  <si>
    <t>14.11.2020 12:03:07</t>
  </si>
  <si>
    <t>14.11.2020 12:03:51</t>
  </si>
  <si>
    <t>14.11.2020 12:03:52</t>
  </si>
  <si>
    <t>14.11.2020 12:03:54</t>
  </si>
  <si>
    <t>14.11.2020 12:03:55</t>
  </si>
  <si>
    <t>14.11.2020 12:03:57</t>
  </si>
  <si>
    <t>14.11.2020 12:03:58</t>
  </si>
  <si>
    <t>14.11.2020 12:04:00</t>
  </si>
  <si>
    <t>14.11.2020 12:04:46</t>
  </si>
  <si>
    <t>14.11.2020 12:04:48</t>
  </si>
  <si>
    <t>14.11.2020 12:04:49</t>
  </si>
  <si>
    <t>14.11.2020 12:04:51</t>
  </si>
  <si>
    <t>14.11.2020 12:05:21</t>
  </si>
  <si>
    <t>14.11.2020 12:05:31</t>
  </si>
  <si>
    <t>14.11.2020 12:05:33</t>
  </si>
  <si>
    <t>14.11.2020 12:05:34</t>
  </si>
  <si>
    <t>14.11.2020 12:05:36</t>
  </si>
  <si>
    <t>14.11.2020 12:05:40</t>
  </si>
  <si>
    <t>14.11.2020 12:05:42</t>
  </si>
  <si>
    <t>14.11.2020 12:05:43</t>
  </si>
  <si>
    <t>14.11.2020 12:05:45</t>
  </si>
  <si>
    <t>14.11.2020 12:05:46</t>
  </si>
  <si>
    <t>14.11.2020 12:05:48</t>
  </si>
  <si>
    <t>14.11.2020 12:05:49</t>
  </si>
  <si>
    <t>14.11.2020 12:06:18</t>
  </si>
  <si>
    <t>14.11.2020 12:06:19</t>
  </si>
  <si>
    <t>14.11.2020 12:06:21</t>
  </si>
  <si>
    <t>14.11.2020 12:06:22</t>
  </si>
  <si>
    <t>14.11.2020 12:06:24</t>
  </si>
  <si>
    <t>14.11.2020 12:06:25</t>
  </si>
  <si>
    <t>14.11.2020 12:06:27</t>
  </si>
  <si>
    <t>14.11.2020 12:06:28</t>
  </si>
  <si>
    <t>14.11.2020 12:06:34</t>
  </si>
  <si>
    <t>14.11.2020 12:06:36</t>
  </si>
  <si>
    <t>14.11.2020 12:06:37</t>
  </si>
  <si>
    <t>14.11.2020 12:06:39</t>
  </si>
  <si>
    <t>14.11.2020 12:06:41</t>
  </si>
  <si>
    <t>14.11.2020 12:06:42</t>
  </si>
  <si>
    <t>14.11.2020 12:06:43</t>
  </si>
  <si>
    <t>14.11.2020 12:06:45</t>
  </si>
  <si>
    <t>14.11.2020 12:06:49</t>
  </si>
  <si>
    <t>14.11.2020 12:06:51</t>
  </si>
  <si>
    <t>14.11.2020 12:06:52</t>
  </si>
  <si>
    <t>14.11.2020 12:06:54</t>
  </si>
  <si>
    <t>14.11.2020 12:07:44</t>
  </si>
  <si>
    <t>14.11.2020 12:07:45</t>
  </si>
  <si>
    <t>14.11.2020 12:07:46</t>
  </si>
  <si>
    <t>14.11.2020 12:07:48</t>
  </si>
  <si>
    <t>14.11.2020 12:07:50</t>
  </si>
  <si>
    <t>14.11.2020 12:07:51</t>
  </si>
  <si>
    <t>14.11.2020 12:07:53</t>
  </si>
  <si>
    <t>14.11.2020 12:07:54</t>
  </si>
  <si>
    <t>14.11.2020 12:07:55</t>
  </si>
  <si>
    <t>14.11.2020 12:07:57</t>
  </si>
  <si>
    <t>14.11.2020 12:08:10</t>
  </si>
  <si>
    <t>14.11.2020 12:08:12</t>
  </si>
  <si>
    <t>14.11.2020 12:08:13</t>
  </si>
  <si>
    <t>14.11.2020 12:08:15</t>
  </si>
  <si>
    <t>14.11.2020 12:08:16</t>
  </si>
  <si>
    <t>14.11.2020 12:08:18</t>
  </si>
  <si>
    <t>14.11.2020 12:08:19</t>
  </si>
  <si>
    <t>14.11.2020 12:08:21</t>
  </si>
  <si>
    <t>14.11.2020 12:08:42</t>
  </si>
  <si>
    <t>14.11.2020 12:08:43</t>
  </si>
  <si>
    <t>14.11.2020 12:08:45</t>
  </si>
  <si>
    <t>14.11.2020 12:08:46</t>
  </si>
  <si>
    <t>14.11.2020 12:08:48</t>
  </si>
  <si>
    <t>14.11.2020 12:08:49</t>
  </si>
  <si>
    <t>14.11.2020 12:09:46</t>
  </si>
  <si>
    <t>14.11.2020 12:09:48</t>
  </si>
  <si>
    <t>14.11.2020 12:09:49</t>
  </si>
  <si>
    <t>14.11.2020 12:09:51</t>
  </si>
  <si>
    <t>14.11.2020 12:09:52</t>
  </si>
  <si>
    <t>14.11.2020 12:09:54</t>
  </si>
  <si>
    <t>14.11.2020 12:09:55</t>
  </si>
  <si>
    <t>14.11.2020 12:10:06</t>
  </si>
  <si>
    <t>14.11.2020 12:10:40</t>
  </si>
  <si>
    <t>14.11.2020 12:10:42</t>
  </si>
  <si>
    <t>14.11.2020 12:10:43</t>
  </si>
  <si>
    <t>14.11.2020 12:10:45</t>
  </si>
  <si>
    <t>14.11.2020 12:11:18</t>
  </si>
  <si>
    <t>14.11.2020 12:11:19</t>
  </si>
  <si>
    <t>14.11.2020 12:11:21</t>
  </si>
  <si>
    <t>14.11.2020 12:11:22</t>
  </si>
  <si>
    <t>14.11.2020 12:11:33</t>
  </si>
  <si>
    <t>14.11.2020 12:11:34</t>
  </si>
  <si>
    <t>14.11.2020 12:11:36</t>
  </si>
  <si>
    <t>14.11.2020 12:11:37</t>
  </si>
  <si>
    <t>14.11.2020 12:11:39</t>
  </si>
  <si>
    <t>14.11.2020 12:11:45</t>
  </si>
  <si>
    <t>14.11.2020 12:12:03</t>
  </si>
  <si>
    <t>14.11.2020 12:12:04</t>
  </si>
  <si>
    <t>14.11.2020 12:12:06</t>
  </si>
  <si>
    <t>14.11.2020 12:12:07</t>
  </si>
  <si>
    <t>14.11.2020 12:12:09</t>
  </si>
  <si>
    <t>14.11.2020 12:12:10</t>
  </si>
  <si>
    <t>14.11.2020 12:13:10</t>
  </si>
  <si>
    <t>14.11.2020 12:13:12</t>
  </si>
  <si>
    <t>14.11.2020 12:13:13</t>
  </si>
  <si>
    <t>14.11.2020 12:13:15</t>
  </si>
  <si>
    <t>14.11.2020 12:13:16</t>
  </si>
  <si>
    <t>14.11.2020 12:13:19</t>
  </si>
  <si>
    <t>14.11.2020 12:13:21</t>
  </si>
  <si>
    <t>14.11.2020 12:13:22</t>
  </si>
  <si>
    <t>14.11.2020 12:13:24</t>
  </si>
  <si>
    <t>14.11.2020 12:13:25</t>
  </si>
  <si>
    <t>14.11.2020 12:13:27</t>
  </si>
  <si>
    <t>14.11.2020 12:13:28</t>
  </si>
  <si>
    <t>14.11.2020 12:13:49</t>
  </si>
  <si>
    <t>14.11.2020 12:13:51</t>
  </si>
  <si>
    <t>14.11.2020 12:13:52</t>
  </si>
  <si>
    <t>14.11.2020 12:13:54</t>
  </si>
  <si>
    <t>14.11.2020 12:13:55</t>
  </si>
  <si>
    <t>14.11.2020 12:13:57</t>
  </si>
  <si>
    <t>14.11.2020 12:13:58</t>
  </si>
  <si>
    <t>14.11.2020 12:14:00</t>
  </si>
  <si>
    <t>14.11.2020 12:14:01</t>
  </si>
  <si>
    <t>14.11.2020 12:15:03</t>
  </si>
  <si>
    <t>14.11.2020 12:15:04</t>
  </si>
  <si>
    <t>14.11.2020 12:15:06</t>
  </si>
  <si>
    <t>14.11.2020 12:15:09</t>
  </si>
  <si>
    <t>14.11.2020 12:15:10</t>
  </si>
  <si>
    <t>14.11.2020 12:15:24</t>
  </si>
  <si>
    <t>14.11.2020 12:15:25</t>
  </si>
  <si>
    <t>14.11.2020 12:15:27</t>
  </si>
  <si>
    <t>14.11.2020 12:15:28</t>
  </si>
  <si>
    <t>14.11.2020 12:15:30</t>
  </si>
  <si>
    <t>14.11.2020 12:15:36</t>
  </si>
  <si>
    <t>14.11.2020 12:15:37</t>
  </si>
  <si>
    <t>14.11.2020 12:15:39</t>
  </si>
  <si>
    <t>14.11.2020 12:15:40</t>
  </si>
  <si>
    <t>14.11.2020 12:15:42</t>
  </si>
  <si>
    <t>14.11.2020 12:15:43</t>
  </si>
  <si>
    <t>14.11.2020 12:15:49</t>
  </si>
  <si>
    <t>14.11.2020 12:15:51</t>
  </si>
  <si>
    <t>14.11.2020 12:15:52</t>
  </si>
  <si>
    <t>14.11.2020 12:15:54</t>
  </si>
  <si>
    <t>14.11.2020 12:15:55</t>
  </si>
  <si>
    <t>14.11.2020 12:16:10</t>
  </si>
  <si>
    <t>14.11.2020 12:16:12</t>
  </si>
  <si>
    <t>14.11.2020 12:16:13</t>
  </si>
  <si>
    <t>14.11.2020 12:16:15</t>
  </si>
  <si>
    <t>14.11.2020 12:16:16</t>
  </si>
  <si>
    <t>14.11.2020 12:16:24</t>
  </si>
  <si>
    <t>14.11.2020 12:16:25</t>
  </si>
  <si>
    <t>14.11.2020 12:16:27</t>
  </si>
  <si>
    <t>14.11.2020 12:16:28</t>
  </si>
  <si>
    <t>14.11.2020 12:16:30</t>
  </si>
  <si>
    <t>14.11.2020 12:16:48</t>
  </si>
  <si>
    <t>14.11.2020 12:16:49</t>
  </si>
  <si>
    <t>14.11.2020 12:16:51</t>
  </si>
  <si>
    <t>14.11.2020 12:16:52</t>
  </si>
  <si>
    <t>14.11.2020 12:16:54</t>
  </si>
  <si>
    <t>14.11.2020 12:16:57</t>
  </si>
  <si>
    <t>14.11.2020 12:16:58</t>
  </si>
  <si>
    <t>14.11.2020 12:17:00</t>
  </si>
  <si>
    <t>14.11.2020 12:17:03</t>
  </si>
  <si>
    <t>14.11.2020 12:17:06</t>
  </si>
  <si>
    <t>14.11.2020 12:17:07</t>
  </si>
  <si>
    <t>14.11.2020 12:17:09</t>
  </si>
  <si>
    <t>14.11.2020 12:17:10</t>
  </si>
  <si>
    <t>14.11.2020 12:17:12</t>
  </si>
  <si>
    <t>14.11.2020 12:18:00</t>
  </si>
  <si>
    <t>14.11.2020 12:18:03</t>
  </si>
  <si>
    <t>14.11.2020 12:18:12</t>
  </si>
  <si>
    <t>14.11.2020 12:18:15</t>
  </si>
  <si>
    <t>14.11.2020 12:18:18</t>
  </si>
  <si>
    <t>14.11.2020 12:18:19</t>
  </si>
  <si>
    <t>14.11.2020 12:18:21</t>
  </si>
  <si>
    <t>14.11.2020 12:18:24</t>
  </si>
  <si>
    <t>14.11.2020 12:18:25</t>
  </si>
  <si>
    <t>14.11.2020 12:19:34</t>
  </si>
  <si>
    <t>14.11.2020 12:19:36</t>
  </si>
  <si>
    <t>14.11.2020 12:19:37</t>
  </si>
  <si>
    <t>14.11.2020 12:19:39</t>
  </si>
  <si>
    <t>14.11.2020 12:20:46</t>
  </si>
  <si>
    <t>14.11.2020 12:20:48</t>
  </si>
  <si>
    <t>14.11.2020 12:20:49</t>
  </si>
  <si>
    <t>14.11.2020 12:20:51</t>
  </si>
  <si>
    <t>14.11.2020 12:20:54</t>
  </si>
  <si>
    <t>14.11.2020 12:20:55</t>
  </si>
  <si>
    <t>14.11.2020 12:21:10</t>
  </si>
  <si>
    <t>14.11.2020 12:21:12</t>
  </si>
  <si>
    <t>14.11.2020 12:21:13</t>
  </si>
  <si>
    <t>14.11.2020 12:21:15</t>
  </si>
  <si>
    <t>14.11.2020 12:21:16</t>
  </si>
  <si>
    <t>14.11.2020 12:21:18</t>
  </si>
  <si>
    <t>14.11.2020 12:21:19</t>
  </si>
  <si>
    <t>14.11.2020 12:21:21</t>
  </si>
  <si>
    <t>14.11.2020 12:21:22</t>
  </si>
  <si>
    <t>14.11.2020 12:21:51</t>
  </si>
  <si>
    <t>14.11.2020 12:21:54</t>
  </si>
  <si>
    <t>14.11.2020 12:22:01</t>
  </si>
  <si>
    <t>14.11.2020 12:22:46</t>
  </si>
  <si>
    <t>14.11.2020 12:22:48</t>
  </si>
  <si>
    <t>14.11.2020 12:22:51</t>
  </si>
  <si>
    <t>14.11.2020 12:22:52</t>
  </si>
  <si>
    <t>14.11.2020 12:22:54</t>
  </si>
  <si>
    <t>14.11.2020 12:23:03</t>
  </si>
  <si>
    <t>14.11.2020 12:23:04</t>
  </si>
  <si>
    <t>14.11.2020 12:23:06</t>
  </si>
  <si>
    <t>14.11.2020 12:23:07</t>
  </si>
  <si>
    <t>14.11.2020 12:23:09</t>
  </si>
  <si>
    <t>14.11.2020 12:23:10</t>
  </si>
  <si>
    <t>14.11.2020 12:24:09</t>
  </si>
  <si>
    <t>14.11.2020 12:24:10</t>
  </si>
  <si>
    <t>14.11.2020 12:24:12</t>
  </si>
  <si>
    <t>14.11.2020 12:24:13</t>
  </si>
  <si>
    <t>14.11.2020 12:24:15</t>
  </si>
  <si>
    <t>14.11.2020 12:24:16</t>
  </si>
  <si>
    <t>14.11.2020 12:24:18</t>
  </si>
  <si>
    <t>14.11.2020 12:24:19</t>
  </si>
  <si>
    <t>14.11.2020 12:24:43</t>
  </si>
  <si>
    <t>14.11.2020 12:24:45</t>
  </si>
  <si>
    <t>14.11.2020 12:24:46</t>
  </si>
  <si>
    <t>14.11.2020 12:24:48</t>
  </si>
  <si>
    <t>14.11.2020 12:24:49</t>
  </si>
  <si>
    <t>14.11.2020 12:24:54</t>
  </si>
  <si>
    <t>14.11.2020 12:24:57</t>
  </si>
  <si>
    <t>14.11.2020 12:25:00</t>
  </si>
  <si>
    <t>14.11.2020 12:25:01</t>
  </si>
  <si>
    <t>14.11.2020 12:25:03</t>
  </si>
  <si>
    <t>14.11.2020 12:25:04</t>
  </si>
  <si>
    <t>14.11.2020 12:25:06</t>
  </si>
  <si>
    <t>14.11.2020 12:25:07</t>
  </si>
  <si>
    <t>14.11.2020 12:25:09</t>
  </si>
  <si>
    <t>14.11.2020 12:25:33</t>
  </si>
  <si>
    <t>14.11.2020 12:25:34</t>
  </si>
  <si>
    <t>14.11.2020 12:25:36</t>
  </si>
  <si>
    <t>14.11.2020 12:25:37</t>
  </si>
  <si>
    <t>14.11.2020 12:25:39</t>
  </si>
  <si>
    <t>14.11.2020 12:25:49</t>
  </si>
  <si>
    <t>14.11.2020 12:25:51</t>
  </si>
  <si>
    <t>14.11.2020 12:25:52</t>
  </si>
  <si>
    <t>14.11.2020 12:25:54</t>
  </si>
  <si>
    <t>14.11.2020 12:25:55</t>
  </si>
  <si>
    <t>14.11.2020 12:25:57</t>
  </si>
  <si>
    <t>14.11.2020 12:25:58</t>
  </si>
  <si>
    <t>14.11.2020 12:26:00</t>
  </si>
  <si>
    <t>14.11.2020 12:26:33</t>
  </si>
  <si>
    <t>14.11.2020 12:26:34</t>
  </si>
  <si>
    <t>14.11.2020 12:26:36</t>
  </si>
  <si>
    <t>14.11.2020 12:26:37</t>
  </si>
  <si>
    <t>14.11.2020 12:26:39</t>
  </si>
  <si>
    <t>14.11.2020 12:26:40</t>
  </si>
  <si>
    <t>14.11.2020 12:26:42</t>
  </si>
  <si>
    <t>14.11.2020 12:26:43</t>
  </si>
  <si>
    <t>14.11.2020 12:26:45</t>
  </si>
  <si>
    <t>14.11.2020 12:26:48</t>
  </si>
  <si>
    <t>14.11.2020 12:26:49</t>
  </si>
  <si>
    <t>14.11.2020 12:26:51</t>
  </si>
  <si>
    <t>14.11.2020 12:26:52</t>
  </si>
  <si>
    <t>14.11.2020 12:26:54</t>
  </si>
  <si>
    <t>14.11.2020 12:26:55</t>
  </si>
  <si>
    <t>14.11.2020 12:27:06</t>
  </si>
  <si>
    <t>14.11.2020 12:27:07</t>
  </si>
  <si>
    <t>14.11.2020 12:27:09</t>
  </si>
  <si>
    <t>14.11.2020 12:27:10</t>
  </si>
  <si>
    <t>14.11.2020 12:27:12</t>
  </si>
  <si>
    <t>14.11.2020 12:27:18</t>
  </si>
  <si>
    <t>14.11.2020 12:27:19</t>
  </si>
  <si>
    <t>14.11.2020 12:27:21</t>
  </si>
  <si>
    <t>14.11.2020 12:27:22</t>
  </si>
  <si>
    <t>14.11.2020 12:27:24</t>
  </si>
  <si>
    <t>14.11.2020 12:27:25</t>
  </si>
  <si>
    <t>14.11.2020 12:27:27</t>
  </si>
  <si>
    <t>14.11.2020 12:27:28</t>
  </si>
  <si>
    <t>14.11.2020 12:27:30</t>
  </si>
  <si>
    <t>14.11.2020 12:27:31</t>
  </si>
  <si>
    <t>14.11.2020 12:27:33</t>
  </si>
  <si>
    <t>14.11.2020 12:27:34</t>
  </si>
  <si>
    <t>14.11.2020 12:27:36</t>
  </si>
  <si>
    <t>14.11.2020 12:28:25</t>
  </si>
  <si>
    <t>14.11.2020 12:28:27</t>
  </si>
  <si>
    <t>14.11.2020 12:28:28</t>
  </si>
  <si>
    <t>14.11.2020 12:28:30</t>
  </si>
  <si>
    <t>14.11.2020 12:28:31</t>
  </si>
  <si>
    <t>14.11.2020 12:28:33</t>
  </si>
  <si>
    <t>14.11.2020 12:28:34</t>
  </si>
  <si>
    <t>14.11.2020 12:28:36</t>
  </si>
  <si>
    <t>14.11.2020 12:28:46</t>
  </si>
  <si>
    <t>14.11.2020 12:28:48</t>
  </si>
  <si>
    <t>14.11.2020 12:28:49</t>
  </si>
  <si>
    <t>14.11.2020 12:28:51</t>
  </si>
  <si>
    <t>14.11.2020 12:28:52</t>
  </si>
  <si>
    <t>14.11.2020 12:28:55</t>
  </si>
  <si>
    <t>14.11.2020 12:28:57</t>
  </si>
  <si>
    <t>14.11.2020 12:28:58</t>
  </si>
  <si>
    <t>14.11.2020 12:29:01</t>
  </si>
  <si>
    <t>14.11.2020 12:29:03</t>
  </si>
  <si>
    <t>14.11.2020 12:29:04</t>
  </si>
  <si>
    <t>14.11.2020 12:29:06</t>
  </si>
  <si>
    <t>14.11.2020 12:29:07</t>
  </si>
  <si>
    <t>14.11.2020 12:31:16</t>
  </si>
  <si>
    <t>14.11.2020 12:31:18</t>
  </si>
  <si>
    <t>14.11.2020 12:31:19</t>
  </si>
  <si>
    <t>14.11.2020 12:31:21</t>
  </si>
  <si>
    <t>14.11.2020 12:31:22</t>
  </si>
  <si>
    <t>14.11.2020 12:31:42</t>
  </si>
  <si>
    <t>14.11.2020 12:32:03</t>
  </si>
  <si>
    <t>14.11.2020 12:32:04</t>
  </si>
  <si>
    <t>14.11.2020 12:32:06</t>
  </si>
  <si>
    <t>14.11.2020 12:32:07</t>
  </si>
  <si>
    <t>14.11.2020 12:32:09</t>
  </si>
  <si>
    <t>14.11.2020 12:33:12</t>
  </si>
  <si>
    <t>14.11.2020 12:33:13</t>
  </si>
  <si>
    <t>14.11.2020 12:33:15</t>
  </si>
  <si>
    <t>14.11.2020 12:33:16</t>
  </si>
  <si>
    <t>14.11.2020 12:34:37</t>
  </si>
  <si>
    <t>14.11.2020 12:34:39</t>
  </si>
  <si>
    <t>14.11.2020 12:34:40</t>
  </si>
  <si>
    <t>14.11.2020 12:34:42</t>
  </si>
  <si>
    <t>14.11.2020 12:34:43</t>
  </si>
  <si>
    <t>14.11.2020 12:34:45</t>
  </si>
  <si>
    <t>14.11.2020 12:34:46</t>
  </si>
  <si>
    <t>14.11.2020 12:34:48</t>
  </si>
  <si>
    <t>14.11.2020 12:34:57</t>
  </si>
  <si>
    <t>14.11.2020 12:35:13</t>
  </si>
  <si>
    <t>14.11.2020 12:35:15</t>
  </si>
  <si>
    <t>14.11.2020 12:35:16</t>
  </si>
  <si>
    <t>14.11.2020 12:35:18</t>
  </si>
  <si>
    <t>14.11.2020 12:35:19</t>
  </si>
  <si>
    <t>14.11.2020 12:35:21</t>
  </si>
  <si>
    <t>14.11.2020 12:35:22</t>
  </si>
  <si>
    <t>14.11.2020 12:35:24</t>
  </si>
  <si>
    <t>14.11.2020 12:35:31</t>
  </si>
  <si>
    <t>14.11.2020 12:36:13</t>
  </si>
  <si>
    <t>14.11.2020 12:36:15</t>
  </si>
  <si>
    <t>14.11.2020 12:36:16</t>
  </si>
  <si>
    <t>14.11.2020 12:36:18</t>
  </si>
  <si>
    <t>14.11.2020 12:36:19</t>
  </si>
  <si>
    <t>14.11.2020 12:36:21</t>
  </si>
  <si>
    <t>14.11.2020 12:36:27</t>
  </si>
  <si>
    <t>14.11.2020 12:36:33</t>
  </si>
  <si>
    <t>14.11.2020 12:36:34</t>
  </si>
  <si>
    <t>14.11.2020 12:36:36</t>
  </si>
  <si>
    <t>14.11.2020 12:36:37</t>
  </si>
  <si>
    <t>14.11.2020 12:36:39</t>
  </si>
  <si>
    <t>14.11.2020 12:36:40</t>
  </si>
  <si>
    <t>14.11.2020 12:36:42</t>
  </si>
  <si>
    <t>14.11.2020 12:36:43</t>
  </si>
  <si>
    <t>14.11.2020 12:38:28</t>
  </si>
  <si>
    <t>14.11.2020 12:38:30</t>
  </si>
  <si>
    <t>14.11.2020 12:39:43</t>
  </si>
  <si>
    <t>14.11.2020 12:39:45</t>
  </si>
  <si>
    <t>14.11.2020 12:39:46</t>
  </si>
  <si>
    <t>14.11.2020 12:39:48</t>
  </si>
  <si>
    <t>14.11.2020 12:39:54</t>
  </si>
  <si>
    <t>14.11.2020 12:39:58</t>
  </si>
  <si>
    <t>14.11.2020 12:40:00</t>
  </si>
  <si>
    <t>14.11.2020 12:40:01</t>
  </si>
  <si>
    <t>14.11.2020 12:40:03</t>
  </si>
  <si>
    <t>14.11.2020 12:40:06</t>
  </si>
  <si>
    <t>14.11.2020 12:40:07</t>
  </si>
  <si>
    <t>14.11.2020 12:40:09</t>
  </si>
  <si>
    <t>14.11.2020 12:40:10</t>
  </si>
  <si>
    <t>14.11.2020 12:40:27</t>
  </si>
  <si>
    <t>14.11.2020 12:40:28</t>
  </si>
  <si>
    <t>14.11.2020 12:40:30</t>
  </si>
  <si>
    <t>14.11.2020 12:40:31</t>
  </si>
  <si>
    <t>14.11.2020 12:40:33</t>
  </si>
  <si>
    <t>14.11.2020 12:40:34</t>
  </si>
  <si>
    <t>14.11.2020 12:40:36</t>
  </si>
  <si>
    <t>14.11.2020 12:40:49</t>
  </si>
  <si>
    <t>14.11.2020 12:40:51</t>
  </si>
  <si>
    <t>14.11.2020 12:40:52</t>
  </si>
  <si>
    <t>14.11.2020 12:40:54</t>
  </si>
  <si>
    <t>14.11.2020 12:40:55</t>
  </si>
  <si>
    <t>14.11.2020 12:40:57</t>
  </si>
  <si>
    <t>14.11.2020 12:40:58</t>
  </si>
  <si>
    <t>14.11.2020 12:41:00</t>
  </si>
  <si>
    <t>14.11.2020 12:41:15</t>
  </si>
  <si>
    <t>14.11.2020 12:41:16</t>
  </si>
  <si>
    <t>14.11.2020 12:41:18</t>
  </si>
  <si>
    <t>14.11.2020 12:41:19</t>
  </si>
  <si>
    <t>14.11.2020 12:41:21</t>
  </si>
  <si>
    <t>14.11.2020 12:41:22</t>
  </si>
  <si>
    <t>14.11.2020 12:41:36</t>
  </si>
  <si>
    <t>14.11.2020 12:41:37</t>
  </si>
  <si>
    <t>14.11.2020 12:41:39</t>
  </si>
  <si>
    <t>14.11.2020 12:41:40</t>
  </si>
  <si>
    <t>14.11.2020 12:41:42</t>
  </si>
  <si>
    <t>14.11.2020 12:41:45</t>
  </si>
  <si>
    <t>14.11.2020 12:42:12</t>
  </si>
  <si>
    <t>14.11.2020 12:42:15</t>
  </si>
  <si>
    <t>14.11.2020 12:42:16</t>
  </si>
  <si>
    <t>14.11.2020 12:42:19</t>
  </si>
  <si>
    <t>14.11.2020 12:42:21</t>
  </si>
  <si>
    <t>14.11.2020 12:42:25</t>
  </si>
  <si>
    <t>14.11.2020 12:42:27</t>
  </si>
  <si>
    <t>14.11.2020 12:42:28</t>
  </si>
  <si>
    <t>14.11.2020 12:42:33</t>
  </si>
  <si>
    <t>14.11.2020 12:43:03</t>
  </si>
  <si>
    <t>14.11.2020 12:43:07</t>
  </si>
  <si>
    <t>14.11.2020 12:43:12</t>
  </si>
  <si>
    <t>14.11.2020 12:43:13</t>
  </si>
  <si>
    <t>14.11.2020 12:43:39</t>
  </si>
  <si>
    <t>14.11.2020 12:43:40</t>
  </si>
  <si>
    <t>14.11.2020 12:43:42</t>
  </si>
  <si>
    <t>14.11.2020 12:43:43</t>
  </si>
  <si>
    <t>14.11.2020 12:43:45</t>
  </si>
  <si>
    <t>14.11.2020 12:43:46</t>
  </si>
  <si>
    <t>14.11.2020 12:43:48</t>
  </si>
  <si>
    <t>14.11.2020 12:43:49</t>
  </si>
  <si>
    <t>14.11.2020 12:43:51</t>
  </si>
  <si>
    <t>14.11.2020 12:43:52</t>
  </si>
  <si>
    <t>14.11.2020 12:44:58</t>
  </si>
  <si>
    <t>14.11.2020 12:45:00</t>
  </si>
  <si>
    <t>14.11.2020 12:45:01</t>
  </si>
  <si>
    <t>14.11.2020 12:45:03</t>
  </si>
  <si>
    <t>14.11.2020 12:45:04</t>
  </si>
  <si>
    <t>14.11.2020 12:45:54</t>
  </si>
  <si>
    <t>14.11.2020 12:45:55</t>
  </si>
  <si>
    <t>14.11.2020 12:45:57</t>
  </si>
  <si>
    <t>14.11.2020 12:45:58</t>
  </si>
  <si>
    <t>14.11.2020 12:46:00</t>
  </si>
  <si>
    <t>14.11.2020 12:46:24</t>
  </si>
  <si>
    <t>14.11.2020 12:46:25</t>
  </si>
  <si>
    <t>14.11.2020 12:46:27</t>
  </si>
  <si>
    <t>14.11.2020 12:46:28</t>
  </si>
  <si>
    <t>14.11.2020 12:46:30</t>
  </si>
  <si>
    <t>14.11.2020 12:46:31</t>
  </si>
  <si>
    <t>14.11.2020 12:47:01</t>
  </si>
  <si>
    <t>14.11.2020 12:47:03</t>
  </si>
  <si>
    <t>14.11.2020 12:47:04</t>
  </si>
  <si>
    <t>14.11.2020 12:47:06</t>
  </si>
  <si>
    <t>14.11.2020 12:47:07</t>
  </si>
  <si>
    <t>14.11.2020 12:47:09</t>
  </si>
  <si>
    <t>14.11.2020 12:47:10</t>
  </si>
  <si>
    <t>14.11.2020 12:47:12</t>
  </si>
  <si>
    <t>14.11.2020 12:47:18</t>
  </si>
  <si>
    <t>14.11.2020 12:47:19</t>
  </si>
  <si>
    <t>14.11.2020 12:47:22</t>
  </si>
  <si>
    <t>14.11.2020 12:47:23</t>
  </si>
  <si>
    <t>14.11.2020 12:47:25</t>
  </si>
  <si>
    <t>14.11.2020 12:47:26</t>
  </si>
  <si>
    <t>14.11.2020 12:47:28</t>
  </si>
  <si>
    <t>14.11.2020 12:47:29</t>
  </si>
  <si>
    <t>14.11.2020 12:47:31</t>
  </si>
  <si>
    <t>14.11.2020 12:47:32</t>
  </si>
  <si>
    <t>14.11.2020 12:47:34</t>
  </si>
  <si>
    <t>14.11.2020 12:49:16</t>
  </si>
  <si>
    <t>14.11.2020 12:49:19</t>
  </si>
  <si>
    <t>14.11.2020 12:49:20</t>
  </si>
  <si>
    <t>14.11.2020 12:49:22</t>
  </si>
  <si>
    <t>14.11.2020 12:49:23</t>
  </si>
  <si>
    <t>14.11.2020 12:49:25</t>
  </si>
  <si>
    <t>14.11.2020 12:49:26</t>
  </si>
  <si>
    <t>14.11.2020 12:49:28</t>
  </si>
  <si>
    <t>14.11.2020 12:49:29</t>
  </si>
  <si>
    <t>14.11.2020 12:49:31</t>
  </si>
  <si>
    <t>14.11.2020 12:49:32</t>
  </si>
  <si>
    <t>14.11.2020 12:50:07</t>
  </si>
  <si>
    <t>14.11.2020 12:50:10</t>
  </si>
  <si>
    <t>14.11.2020 12:50:11</t>
  </si>
  <si>
    <t>14.11.2020 12:50:13</t>
  </si>
  <si>
    <t>14.11.2020 12:50:14</t>
  </si>
  <si>
    <t>14.11.2020 12:50:16</t>
  </si>
  <si>
    <t>14.11.2020 12:50:21</t>
  </si>
  <si>
    <t>14.11.2020 12:50:22</t>
  </si>
  <si>
    <t>14.11.2020 12:51:12</t>
  </si>
  <si>
    <t>14.11.2020 12:51:15</t>
  </si>
  <si>
    <t>14.11.2020 12:51:26</t>
  </si>
  <si>
    <t>14.11.2020 12:51:28</t>
  </si>
  <si>
    <t>14.11.2020 12:51:29</t>
  </si>
  <si>
    <t>14.11.2020 12:51:31</t>
  </si>
  <si>
    <t>14.11.2020 12:51:32</t>
  </si>
  <si>
    <t>14.11.2020 12:51:34</t>
  </si>
  <si>
    <t>14.11.2020 12:51:58</t>
  </si>
  <si>
    <t>14.11.2020 12:52:00</t>
  </si>
  <si>
    <t>14.11.2020 12:52:01</t>
  </si>
  <si>
    <t>14.11.2020 12:52:02</t>
  </si>
  <si>
    <t>14.11.2020 12:52:04</t>
  </si>
  <si>
    <t>14.11.2020 12:52:13</t>
  </si>
  <si>
    <t>14.11.2020 12:52:14</t>
  </si>
  <si>
    <t>14.11.2020 12:52:16</t>
  </si>
  <si>
    <t>14.11.2020 12:52:17</t>
  </si>
  <si>
    <t>14.11.2020 12:52:19</t>
  </si>
  <si>
    <t>14.11.2020 12:52:20</t>
  </si>
  <si>
    <t>14.11.2020 12:52:22</t>
  </si>
  <si>
    <t>14.11.2020 12:52:24</t>
  </si>
  <si>
    <t>14.11.2020 12:52:25</t>
  </si>
  <si>
    <t>14.11.2020 12:53:20</t>
  </si>
  <si>
    <t>14.11.2020 12:53:22</t>
  </si>
  <si>
    <t>14.11.2020 12:53:23</t>
  </si>
  <si>
    <t>14.11.2020 12:53:25</t>
  </si>
  <si>
    <t>14.11.2020 12:53:26</t>
  </si>
  <si>
    <t>14.11.2020 12:55:11</t>
  </si>
  <si>
    <t>14.11.2020 12:55:13</t>
  </si>
  <si>
    <t>14.11.2020 12:55:14</t>
  </si>
  <si>
    <t>14.11.2020 12:55:16</t>
  </si>
  <si>
    <t>14.11.2020 12:55:17</t>
  </si>
  <si>
    <t>14.11.2020 12:55:19</t>
  </si>
  <si>
    <t>14.11.2020 12:55:20</t>
  </si>
  <si>
    <t>14.11.2020 12:55:22</t>
  </si>
  <si>
    <t>14.11.2020 12:55:23</t>
  </si>
  <si>
    <t>14.11.2020 12:55:43</t>
  </si>
  <si>
    <t>14.11.2020 12:55:56</t>
  </si>
  <si>
    <t>14.11.2020 12:55:58</t>
  </si>
  <si>
    <t>14.11.2020 12:55:59</t>
  </si>
  <si>
    <t>14.11.2020 12:56:01</t>
  </si>
  <si>
    <t>14.11.2020 12:56:02</t>
  </si>
  <si>
    <t>14.11.2020 12:56:04</t>
  </si>
  <si>
    <t>14.11.2020 12:56:05</t>
  </si>
  <si>
    <t>14.11.2020 12:56:07</t>
  </si>
  <si>
    <t>14.11.2020 12:56:08</t>
  </si>
  <si>
    <t>14.11.2020 12:56:37</t>
  </si>
  <si>
    <t>14.11.2020 12:56:38</t>
  </si>
  <si>
    <t>14.11.2020 12:56:40</t>
  </si>
  <si>
    <t>14.11.2020 12:56:41</t>
  </si>
  <si>
    <t>14.11.2020 12:56:43</t>
  </si>
  <si>
    <t>14.11.2020 12:56:44</t>
  </si>
  <si>
    <t>14.11.2020 12:57:04</t>
  </si>
  <si>
    <t>14.11.2020 12:57:05</t>
  </si>
  <si>
    <t>14.11.2020 12:57:07</t>
  </si>
  <si>
    <t>14.11.2020 12:57:08</t>
  </si>
  <si>
    <t>14.11.2020 12:57:10</t>
  </si>
  <si>
    <t>14.11.2020 12:57:11</t>
  </si>
  <si>
    <t>14.11.2020 12:57:13</t>
  </si>
  <si>
    <t>14.11.2020 12:57:40</t>
  </si>
  <si>
    <t>14.11.2020 12:57:41</t>
  </si>
  <si>
    <t>14.11.2020 12:57:43</t>
  </si>
  <si>
    <t>14.11.2020 12:57:44</t>
  </si>
  <si>
    <t>14.11.2020 12:57:46</t>
  </si>
  <si>
    <t>14.11.2020 12:57:47</t>
  </si>
  <si>
    <t>14.11.2020 12:57:49</t>
  </si>
  <si>
    <t>14.11.2020 12:57:50</t>
  </si>
  <si>
    <t>14.11.2020 12:58:13</t>
  </si>
  <si>
    <t>14.11.2020 12:58:14</t>
  </si>
  <si>
    <t>14.11.2020 12:58:16</t>
  </si>
  <si>
    <t>14.11.2020 12:58:17</t>
  </si>
  <si>
    <t>14.11.2020 12:58:19</t>
  </si>
  <si>
    <t>14.11.2020 12:58:20</t>
  </si>
  <si>
    <t>14.11.2020 12:58:22</t>
  </si>
  <si>
    <t>14.11.2020 12:58:24</t>
  </si>
  <si>
    <t>14.11.2020 12:58:45</t>
  </si>
  <si>
    <t>14.11.2020 12:58:47</t>
  </si>
  <si>
    <t>14.11.2020 12:58:49</t>
  </si>
  <si>
    <t>14.11.2020 12:58:50</t>
  </si>
  <si>
    <t>14.11.2020 12:58:52</t>
  </si>
  <si>
    <t>14.11.2020 12:58:57</t>
  </si>
  <si>
    <t>14.11.2020 12:58:58</t>
  </si>
  <si>
    <t>14.11.2020 12:58:59</t>
  </si>
  <si>
    <t>14.11.2020 12:59:02</t>
  </si>
  <si>
    <t>14.11.2020 12:59:04</t>
  </si>
  <si>
    <t>14.11.2020 12:59:08</t>
  </si>
  <si>
    <t>14.11.2020 12:59:10</t>
  </si>
  <si>
    <t>14.11.2020 12:59:13</t>
  </si>
  <si>
    <t>14.11.2020 12:59:14</t>
  </si>
  <si>
    <t>14.11.2020 12:59:16</t>
  </si>
  <si>
    <t>14.11.2020 12:59:17</t>
  </si>
  <si>
    <t>14.11.2020 12:59:19</t>
  </si>
  <si>
    <t>14.11.2020 12:59:28</t>
  </si>
  <si>
    <t>14.11.2020 12:59:29</t>
  </si>
  <si>
    <t>14.11.2020 12:59:31</t>
  </si>
  <si>
    <t>14.11.2020 12:59:32</t>
  </si>
  <si>
    <t>14.11.2020 12:59:34</t>
  </si>
  <si>
    <t>14.11.2020 12:59:37</t>
  </si>
  <si>
    <t>14.11.2020 12:59:38</t>
  </si>
  <si>
    <t>14.11.2020 13:00:09</t>
  </si>
  <si>
    <t>14.11.2020 13:00:12</t>
  </si>
  <si>
    <t>14.11.2020 13:00:13</t>
  </si>
  <si>
    <t>14.11.2020 13:00:18</t>
  </si>
  <si>
    <t>14.11.2020 13:00:19</t>
  </si>
  <si>
    <t>14.11.2020 13:00:34</t>
  </si>
  <si>
    <t>14.11.2020 13:00:35</t>
  </si>
  <si>
    <t>14.11.2020 13:00:37</t>
  </si>
  <si>
    <t>14.11.2020 13:00:38</t>
  </si>
  <si>
    <t>14.11.2020 13:00:40</t>
  </si>
  <si>
    <t>14.11.2020 13:00:41</t>
  </si>
  <si>
    <t>14.11.2020 13:00:43</t>
  </si>
  <si>
    <t>14.11.2020 13:00:55</t>
  </si>
  <si>
    <t>14.11.2020 13:00:56</t>
  </si>
  <si>
    <t>14.11.2020 13:00:58</t>
  </si>
  <si>
    <t>14.11.2020 13:00:59</t>
  </si>
  <si>
    <t>14.11.2020 13:01:01</t>
  </si>
  <si>
    <t>14.11.2020 13:01:02</t>
  </si>
  <si>
    <t>14.11.2020 13:01:04</t>
  </si>
  <si>
    <t>14.11.2020 13:01:05</t>
  </si>
  <si>
    <t>14.11.2020 13:01:07</t>
  </si>
  <si>
    <t>14.11.2020 13:01:08</t>
  </si>
  <si>
    <t>14.11.2020 13:01:29</t>
  </si>
  <si>
    <t>14.11.2020 13:01:31</t>
  </si>
  <si>
    <t>14.11.2020 13:01:32</t>
  </si>
  <si>
    <t>14.11.2020 13:01:34</t>
  </si>
  <si>
    <t>14.11.2020 13:01:35</t>
  </si>
  <si>
    <t>14.11.2020 13:02:08</t>
  </si>
  <si>
    <t>14.11.2020 13:02:10</t>
  </si>
  <si>
    <t>14.11.2020 13:02:11</t>
  </si>
  <si>
    <t>14.11.2020 13:02:13</t>
  </si>
  <si>
    <t>14.11.2020 13:02:16</t>
  </si>
  <si>
    <t>14.11.2020 13:04:19</t>
  </si>
  <si>
    <t>14.11.2020 13:04:20</t>
  </si>
  <si>
    <t>14.11.2020 13:04:22</t>
  </si>
  <si>
    <t>14.11.2020 13:04:23</t>
  </si>
  <si>
    <t>14.11.2020 13:04:25</t>
  </si>
  <si>
    <t>14.11.2020 13:04:26</t>
  </si>
  <si>
    <t>14.11.2020 13:04:28</t>
  </si>
  <si>
    <t>14.11.2020 13:05:11</t>
  </si>
  <si>
    <t>14.11.2020 13:05:13</t>
  </si>
  <si>
    <t>14.11.2020 13:05:15</t>
  </si>
  <si>
    <t>14.11.2020 13:05:16</t>
  </si>
  <si>
    <t>14.11.2020 13:05:17</t>
  </si>
  <si>
    <t>14.11.2020 13:05:19</t>
  </si>
  <si>
    <t>14.11.2020 13:05:20</t>
  </si>
  <si>
    <t>14.11.2020 13:05:35</t>
  </si>
  <si>
    <t>14.11.2020 13:05:37</t>
  </si>
  <si>
    <t>14.11.2020 13:05:38</t>
  </si>
  <si>
    <t>14.11.2020 13:05:40</t>
  </si>
  <si>
    <t>14.11.2020 13:05:41</t>
  </si>
  <si>
    <t>14.11.2020 13:05:43</t>
  </si>
  <si>
    <t>14.11.2020 13:05:45</t>
  </si>
  <si>
    <t>14.11.2020 13:06:07</t>
  </si>
  <si>
    <t>14.11.2020 13:06:08</t>
  </si>
  <si>
    <t>14.11.2020 13:06:10</t>
  </si>
  <si>
    <t>14.11.2020 13:06:11</t>
  </si>
  <si>
    <t>14.11.2020 13:06:13</t>
  </si>
  <si>
    <t>14.11.2020 13:06:14</t>
  </si>
  <si>
    <t>14.11.2020 13:06:16</t>
  </si>
  <si>
    <t>14.11.2020 13:06:17</t>
  </si>
  <si>
    <t>14.11.2020 13:06:38</t>
  </si>
  <si>
    <t>14.11.2020 13:06:40</t>
  </si>
  <si>
    <t>14.11.2020 13:06:41</t>
  </si>
  <si>
    <t>14.11.2020 13:06:43</t>
  </si>
  <si>
    <t>14.11.2020 13:08:13</t>
  </si>
  <si>
    <t>14.11.2020 13:08:14</t>
  </si>
  <si>
    <t>14.11.2020 13:08:16</t>
  </si>
  <si>
    <t>14.11.2020 13:08:17</t>
  </si>
  <si>
    <t>14.11.2020 13:08:19</t>
  </si>
  <si>
    <t>14.11.2020 13:08:20</t>
  </si>
  <si>
    <t>14.11.2020 13:08:22</t>
  </si>
  <si>
    <t>14.11.2020 13:08:23</t>
  </si>
  <si>
    <t>14.11.2020 13:08:25</t>
  </si>
  <si>
    <t>14.11.2020 13:08:26</t>
  </si>
  <si>
    <t>14.11.2020 13:08:28</t>
  </si>
  <si>
    <t>14.11.2020 13:09:07</t>
  </si>
  <si>
    <t>14.11.2020 13:09:11</t>
  </si>
  <si>
    <t>14.11.2020 13:09:13</t>
  </si>
  <si>
    <t>14.11.2020 13:09:15</t>
  </si>
  <si>
    <t>14.11.2020 13:09:18</t>
  </si>
  <si>
    <t>14.11.2020 13:09:19</t>
  </si>
  <si>
    <t>14.11.2020 13:09:22</t>
  </si>
  <si>
    <t>14.11.2020 13:09:23</t>
  </si>
  <si>
    <t>14.11.2020 13:09:25</t>
  </si>
  <si>
    <t>14.11.2020 13:10:23</t>
  </si>
  <si>
    <t>14.11.2020 13:10:25</t>
  </si>
  <si>
    <t>14.11.2020 13:10:26</t>
  </si>
  <si>
    <t>14.11.2020 13:10:28</t>
  </si>
  <si>
    <t>14.11.2020 13:10:29</t>
  </si>
  <si>
    <t>14.11.2020 13:10:31</t>
  </si>
  <si>
    <t>14.11.2020 13:10:58</t>
  </si>
  <si>
    <t>14.11.2020 13:11:20</t>
  </si>
  <si>
    <t>14.11.2020 13:11:22</t>
  </si>
  <si>
    <t>14.11.2020 13:11:23</t>
  </si>
  <si>
    <t>14.11.2020 13:11:25</t>
  </si>
  <si>
    <t>14.11.2020 13:11:26</t>
  </si>
  <si>
    <t>14.11.2020 13:11:28</t>
  </si>
  <si>
    <t>14.11.2020 13:12:04</t>
  </si>
  <si>
    <t>14.11.2020 13:12:05</t>
  </si>
  <si>
    <t>14.11.2020 13:12:07</t>
  </si>
  <si>
    <t>14.11.2020 13:12:08</t>
  </si>
  <si>
    <t>14.11.2020 13:12:10</t>
  </si>
  <si>
    <t>14.11.2020 13:12:11</t>
  </si>
  <si>
    <t>14.11.2020 13:12:38</t>
  </si>
  <si>
    <t>14.11.2020 13:12:40</t>
  </si>
  <si>
    <t>14.11.2020 13:12:41</t>
  </si>
  <si>
    <t>14.11.2020 13:12:43</t>
  </si>
  <si>
    <t>14.11.2020 13:13:19</t>
  </si>
  <si>
    <t>14.11.2020 13:13:20</t>
  </si>
  <si>
    <t>14.11.2020 13:13:22</t>
  </si>
  <si>
    <t>14.11.2020 13:13:23</t>
  </si>
  <si>
    <t>14.11.2020 13:13:25</t>
  </si>
  <si>
    <t>14.11.2020 13:14:14</t>
  </si>
  <si>
    <t>14.11.2020 13:14:16</t>
  </si>
  <si>
    <t>14.11.2020 13:14:17</t>
  </si>
  <si>
    <t>14.11.2020 13:14:19</t>
  </si>
  <si>
    <t>14.11.2020 13:14:20</t>
  </si>
  <si>
    <t>14.11.2020 13:14:22</t>
  </si>
  <si>
    <t>14.11.2020 13:14:23</t>
  </si>
  <si>
    <t>14.11.2020 13:14:28</t>
  </si>
  <si>
    <t>14.11.2020 13:14:29</t>
  </si>
  <si>
    <t>14.11.2020 13:14:31</t>
  </si>
  <si>
    <t>14.11.2020 13:14:32</t>
  </si>
  <si>
    <t>14.11.2020 13:14:34</t>
  </si>
  <si>
    <t>14.11.2020 13:14:35</t>
  </si>
  <si>
    <t>14.11.2020 13:14:37</t>
  </si>
  <si>
    <t>14.11.2020 13:14:41</t>
  </si>
  <si>
    <t>14.11.2020 13:15:01</t>
  </si>
  <si>
    <t>14.11.2020 13:15:02</t>
  </si>
  <si>
    <t>14.11.2020 13:15:04</t>
  </si>
  <si>
    <t>14.11.2020 13:15:05</t>
  </si>
  <si>
    <t>14.11.2020 13:15:07</t>
  </si>
  <si>
    <t>14.11.2020 13:16:26</t>
  </si>
  <si>
    <t>14.11.2020 13:16:28</t>
  </si>
  <si>
    <t>14.11.2020 13:16:29</t>
  </si>
  <si>
    <t>14.11.2020 13:16:31</t>
  </si>
  <si>
    <t>14.11.2020 13:16:32</t>
  </si>
  <si>
    <t>14.11.2020 13:16:34</t>
  </si>
  <si>
    <t>14.11.2020 13:16:38</t>
  </si>
  <si>
    <t>14.11.2020 13:16:40</t>
  </si>
  <si>
    <t>14.11.2020 13:16:41</t>
  </si>
  <si>
    <t>14.11.2020 13:16:43</t>
  </si>
  <si>
    <t>14.11.2020 13:16:44</t>
  </si>
  <si>
    <t>14.11.2020 13:16:47</t>
  </si>
  <si>
    <t>14.11.2020 13:16:49</t>
  </si>
  <si>
    <t>14.11.2020 13:16:50</t>
  </si>
  <si>
    <t>14.11.2020 13:16:52</t>
  </si>
  <si>
    <t>14.11.2020 13:16:56</t>
  </si>
  <si>
    <t>14.11.2020 13:16:58</t>
  </si>
  <si>
    <t>14.11.2020 13:16:59</t>
  </si>
  <si>
    <t>14.11.2020 13:17:01</t>
  </si>
  <si>
    <t>14.11.2020 13:17:02</t>
  </si>
  <si>
    <t>14.11.2020 13:17:04</t>
  </si>
  <si>
    <t>14.11.2020 13:17:05</t>
  </si>
  <si>
    <t>14.11.2020 13:17:07</t>
  </si>
  <si>
    <t>14.11.2020 13:17:08</t>
  </si>
  <si>
    <t>14.11.2020 13:17:10</t>
  </si>
  <si>
    <t>14.11.2020 13:17:11</t>
  </si>
  <si>
    <t>14.11.2020 13:17:13</t>
  </si>
  <si>
    <t>14.11.2020 13:17:14</t>
  </si>
  <si>
    <t>14.11.2020 13:17:38</t>
  </si>
  <si>
    <t>14.11.2020 13:17:39</t>
  </si>
  <si>
    <t>14.11.2020 13:17:41</t>
  </si>
  <si>
    <t>14.11.2020 13:17:42</t>
  </si>
  <si>
    <t>14.11.2020 13:17:44</t>
  </si>
  <si>
    <t>14.11.2020 13:17:45</t>
  </si>
  <si>
    <t>14.11.2020 13:18:41</t>
  </si>
  <si>
    <t>14.11.2020 13:18:42</t>
  </si>
  <si>
    <t>14.11.2020 13:18:44</t>
  </si>
  <si>
    <t>14.11.2020 13:18:45</t>
  </si>
  <si>
    <t>14.11.2020 13:18:47</t>
  </si>
  <si>
    <t>14.11.2020 13:18:49</t>
  </si>
  <si>
    <t>14.11.2020 13:18:50</t>
  </si>
  <si>
    <t>14.11.2020 13:20:24</t>
  </si>
  <si>
    <t>14.11.2020 13:20:26</t>
  </si>
  <si>
    <t>14.11.2020 13:20:27</t>
  </si>
  <si>
    <t>14.11.2020 13:20:29</t>
  </si>
  <si>
    <t>14.11.2020 13:20:30</t>
  </si>
  <si>
    <t>14.11.2020 13:20:32</t>
  </si>
  <si>
    <t>14.11.2020 13:20:33</t>
  </si>
  <si>
    <t>14.11.2020 13:20:50</t>
  </si>
  <si>
    <t>14.11.2020 13:20:52</t>
  </si>
  <si>
    <t>14.11.2020 13:20:53</t>
  </si>
  <si>
    <t>14.11.2020 13:20:55</t>
  </si>
  <si>
    <t>14.11.2020 13:20:56</t>
  </si>
  <si>
    <t>14.11.2020 13:20:58</t>
  </si>
  <si>
    <t>14.11.2020 13:20:59</t>
  </si>
  <si>
    <t>14.11.2020 13:21:01</t>
  </si>
  <si>
    <t>14.11.2020 13:21:02</t>
  </si>
  <si>
    <t>14.11.2020 13:21:05</t>
  </si>
  <si>
    <t>14.11.2020 13:21:07</t>
  </si>
  <si>
    <t>14.11.2020 13:21:08</t>
  </si>
  <si>
    <t>14.11.2020 13:21:10</t>
  </si>
  <si>
    <t>14.11.2020 13:21:11</t>
  </si>
  <si>
    <t>14.11.2020 13:21:17</t>
  </si>
  <si>
    <t>14.11.2020 13:21:18</t>
  </si>
  <si>
    <t>14.11.2020 13:21:20</t>
  </si>
  <si>
    <t>14.11.2020 13:21:21</t>
  </si>
  <si>
    <t>14.11.2020 13:21:23</t>
  </si>
  <si>
    <t>14.11.2020 13:21:25</t>
  </si>
  <si>
    <t>14.11.2020 13:22:17</t>
  </si>
  <si>
    <t>14.11.2020 13:22:18</t>
  </si>
  <si>
    <t>14.11.2020 13:22:20</t>
  </si>
  <si>
    <t>14.11.2020 13:22:21</t>
  </si>
  <si>
    <t>14.11.2020 13:22:23</t>
  </si>
  <si>
    <t>14.11.2020 13:22:38</t>
  </si>
  <si>
    <t>14.11.2020 13:23:02</t>
  </si>
  <si>
    <t>14.11.2020 13:23:03</t>
  </si>
  <si>
    <t>14.11.2020 13:23:05</t>
  </si>
  <si>
    <t>14.11.2020 13:23:06</t>
  </si>
  <si>
    <t>14.11.2020 13:23:09</t>
  </si>
  <si>
    <t>14.11.2020 13:23:12</t>
  </si>
  <si>
    <t>14.11.2020 13:23:14</t>
  </si>
  <si>
    <t>14.11.2020 13:23:35</t>
  </si>
  <si>
    <t>14.11.2020 13:23:36</t>
  </si>
  <si>
    <t>14.11.2020 13:23:38</t>
  </si>
  <si>
    <t>14.11.2020 13:23:39</t>
  </si>
  <si>
    <t>14.11.2020 13:23:41</t>
  </si>
  <si>
    <t>14.11.2020 13:24:17</t>
  </si>
  <si>
    <t>14.11.2020 13:24:18</t>
  </si>
  <si>
    <t>14.11.2020 13:24:20</t>
  </si>
  <si>
    <t>14.11.2020 13:24:21</t>
  </si>
  <si>
    <t>14.11.2020 13:24:23</t>
  </si>
  <si>
    <t>14.11.2020 13:24:57</t>
  </si>
  <si>
    <t>14.11.2020 13:24:59</t>
  </si>
  <si>
    <t>14.11.2020 13:25:02</t>
  </si>
  <si>
    <t>14.11.2020 13:25:05</t>
  </si>
  <si>
    <t>14.11.2020 13:25:09</t>
  </si>
  <si>
    <t>14.11.2020 13:25:18</t>
  </si>
  <si>
    <t>14.11.2020 13:25:20</t>
  </si>
  <si>
    <t>14.11.2020 13:25:21</t>
  </si>
  <si>
    <t>14.11.2020 13:25:23</t>
  </si>
  <si>
    <t>14.11.2020 13:25:24</t>
  </si>
  <si>
    <t>14.11.2020 13:25:27</t>
  </si>
  <si>
    <t>14.11.2020 13:25:29</t>
  </si>
  <si>
    <t>14.11.2020 13:25:32</t>
  </si>
  <si>
    <t>14.11.2020 13:25:53</t>
  </si>
  <si>
    <t>14.11.2020 13:25:54</t>
  </si>
  <si>
    <t>14.11.2020 13:25:56</t>
  </si>
  <si>
    <t>14.11.2020 13:25:57</t>
  </si>
  <si>
    <t>14.11.2020 13:25:59</t>
  </si>
  <si>
    <t>14.11.2020 13:26:00</t>
  </si>
  <si>
    <t>14.11.2020 13:26:15</t>
  </si>
  <si>
    <t>14.11.2020 13:26:16</t>
  </si>
  <si>
    <t>14.11.2020 13:26:18</t>
  </si>
  <si>
    <t>14.11.2020 13:26:19</t>
  </si>
  <si>
    <t>14.11.2020 13:26:21</t>
  </si>
  <si>
    <t>14.11.2020 13:26:22</t>
  </si>
  <si>
    <t>14.11.2020 13:26:24</t>
  </si>
  <si>
    <t>14.11.2020 13:26:25</t>
  </si>
  <si>
    <t>14.11.2020 13:26:27</t>
  </si>
  <si>
    <t>14.11.2020 13:28:14</t>
  </si>
  <si>
    <t>14.11.2020 13:28:15</t>
  </si>
  <si>
    <t>14.11.2020 13:28:16</t>
  </si>
  <si>
    <t>14.11.2020 13:28:18</t>
  </si>
  <si>
    <t>14.11.2020 13:28:19</t>
  </si>
  <si>
    <t>14.11.2020 13:28:21</t>
  </si>
  <si>
    <t>14.11.2020 13:28:35</t>
  </si>
  <si>
    <t>14.11.2020 13:28:36</t>
  </si>
  <si>
    <t>14.11.2020 13:28:39</t>
  </si>
  <si>
    <t>14.11.2020 13:28:41</t>
  </si>
  <si>
    <t>14.11.2020 13:28:42</t>
  </si>
  <si>
    <t>14.11.2020 13:28:47</t>
  </si>
  <si>
    <t>14.11.2020 13:28:48</t>
  </si>
  <si>
    <t>14.11.2020 13:28:49</t>
  </si>
  <si>
    <t>14.11.2020 13:28:51</t>
  </si>
  <si>
    <t>14.11.2020 13:28:54</t>
  </si>
  <si>
    <t>14.11.2020 13:28:55</t>
  </si>
  <si>
    <t>14.11.2020 13:28:58</t>
  </si>
  <si>
    <t>14.11.2020 13:29:00</t>
  </si>
  <si>
    <t>14.11.2020 13:29:01</t>
  </si>
  <si>
    <t>14.11.2020 13:29:22</t>
  </si>
  <si>
    <t>14.11.2020 13:29:24</t>
  </si>
  <si>
    <t>14.11.2020 13:29:25</t>
  </si>
  <si>
    <t>14.11.2020 13:29:27</t>
  </si>
  <si>
    <t>14.11.2020 13:29:30</t>
  </si>
  <si>
    <t>14.11.2020 13:29:31</t>
  </si>
  <si>
    <t>14.11.2020 13:29:33</t>
  </si>
  <si>
    <t>14.11.2020 13:29:35</t>
  </si>
  <si>
    <t>14.11.2020 13:29:37</t>
  </si>
  <si>
    <t>14.11.2020 13:29:42</t>
  </si>
  <si>
    <t>14.11.2020 13:31:00</t>
  </si>
  <si>
    <t>14.11.2020 13:31:01</t>
  </si>
  <si>
    <t>14.11.2020 13:31:03</t>
  </si>
  <si>
    <t>14.11.2020 13:31:50</t>
  </si>
  <si>
    <t>14.11.2020 13:31:51</t>
  </si>
  <si>
    <t>14.11.2020 13:31:52</t>
  </si>
  <si>
    <t>14.11.2020 13:31:54</t>
  </si>
  <si>
    <t>14.11.2020 13:31:55</t>
  </si>
  <si>
    <t>14.11.2020 13:31:57</t>
  </si>
  <si>
    <t>14.11.2020 13:31:58</t>
  </si>
  <si>
    <t>14.11.2020 13:32:00</t>
  </si>
  <si>
    <t>14.11.2020 13:32:01</t>
  </si>
  <si>
    <t>14.11.2020 13:32:03</t>
  </si>
  <si>
    <t>14.11.2020 13:32:05</t>
  </si>
  <si>
    <t>14.11.2020 13:32:06</t>
  </si>
  <si>
    <t>14.11.2020 13:32:07</t>
  </si>
  <si>
    <t>14.11.2020 13:32:10</t>
  </si>
  <si>
    <t>14.11.2020 13:32:15</t>
  </si>
  <si>
    <t>14.11.2020 13:32:46</t>
  </si>
  <si>
    <t>14.11.2020 13:32:48</t>
  </si>
  <si>
    <t>14.11.2020 13:32:49</t>
  </si>
  <si>
    <t>14.11.2020 13:32:51</t>
  </si>
  <si>
    <t>14.11.2020 13:32:52</t>
  </si>
  <si>
    <t>14.11.2020 13:32:54</t>
  </si>
  <si>
    <t>14.11.2020 13:32:55</t>
  </si>
  <si>
    <t>14.11.2020 13:34:07</t>
  </si>
  <si>
    <t>14.11.2020 13:34:12</t>
  </si>
  <si>
    <t>14.11.2020 13:34:13</t>
  </si>
  <si>
    <t>14.11.2020 13:34:16</t>
  </si>
  <si>
    <t>14.11.2020 13:34:18</t>
  </si>
  <si>
    <t>14.11.2020 13:34:19</t>
  </si>
  <si>
    <t>14.11.2020 13:35:31</t>
  </si>
  <si>
    <t>14.11.2020 13:36:10</t>
  </si>
  <si>
    <t>14.11.2020 13:36:12</t>
  </si>
  <si>
    <t>14.11.2020 13:36:13</t>
  </si>
  <si>
    <t>14.11.2020 13:36:15</t>
  </si>
  <si>
    <t>14.11.2020 13:36:16</t>
  </si>
  <si>
    <t>14.11.2020 13:36:18</t>
  </si>
  <si>
    <t>14.11.2020 13:37:19</t>
  </si>
  <si>
    <t>14.11.2020 13:37:21</t>
  </si>
  <si>
    <t>14.11.2020 13:37:22</t>
  </si>
  <si>
    <t>14.11.2020 13:37:24</t>
  </si>
  <si>
    <t>14.11.2020 13:37:25</t>
  </si>
  <si>
    <t>14.11.2020 13:37:27</t>
  </si>
  <si>
    <t>14.11.2020 13:37:28</t>
  </si>
  <si>
    <t>14.11.2020 13:38:55</t>
  </si>
  <si>
    <t>14.11.2020 13:38:57</t>
  </si>
  <si>
    <t>14.11.2020 13:38:58</t>
  </si>
  <si>
    <t>14.11.2020 13:39:00</t>
  </si>
  <si>
    <t>14.11.2020 13:39:02</t>
  </si>
  <si>
    <t>14.11.2020 13:39:07</t>
  </si>
  <si>
    <t>14.11.2020 13:39:08</t>
  </si>
  <si>
    <t>14.11.2020 13:39:10</t>
  </si>
  <si>
    <t>14.11.2020 13:39:11</t>
  </si>
  <si>
    <t>14.11.2020 13:39:13</t>
  </si>
  <si>
    <t>14.11.2020 13:39:14</t>
  </si>
  <si>
    <t>14.11.2020 13:39:15</t>
  </si>
  <si>
    <t>14.11.2020 13:39:17</t>
  </si>
  <si>
    <t>14.11.2020 13:39:27</t>
  </si>
  <si>
    <t>14.11.2020 13:39:29</t>
  </si>
  <si>
    <t>14.11.2020 13:39:30</t>
  </si>
  <si>
    <t>14.11.2020 13:39:31</t>
  </si>
  <si>
    <t>14.11.2020 13:39:33</t>
  </si>
  <si>
    <t>14.11.2020 13:39:34</t>
  </si>
  <si>
    <t>14.11.2020 13:39:57</t>
  </si>
  <si>
    <t>14.11.2020 13:39:58</t>
  </si>
  <si>
    <t>14.11.2020 13:40:00</t>
  </si>
  <si>
    <t>14.11.2020 13:40:01</t>
  </si>
  <si>
    <t>14.11.2020 13:40:03</t>
  </si>
  <si>
    <t>14.11.2020 13:40:04</t>
  </si>
  <si>
    <t>14.11.2020 13:40:06</t>
  </si>
  <si>
    <t>14.11.2020 13:40:07</t>
  </si>
  <si>
    <t>14.11.2020 13:40:09</t>
  </si>
  <si>
    <t>14.11.2020 13:40:10</t>
  </si>
  <si>
    <t>14.11.2020 13:40:12</t>
  </si>
  <si>
    <t>14.11.2020 13:40:13</t>
  </si>
  <si>
    <t>14.11.2020 13:40:15</t>
  </si>
  <si>
    <t>14.11.2020 13:40:40</t>
  </si>
  <si>
    <t>14.11.2020 13:40:42</t>
  </si>
  <si>
    <t>14.11.2020 13:40:43</t>
  </si>
  <si>
    <t>14.11.2020 13:40:44</t>
  </si>
  <si>
    <t>14.11.2020 13:40:52</t>
  </si>
  <si>
    <t>14.11.2020 13:41:26</t>
  </si>
  <si>
    <t>14.11.2020 13:41:28</t>
  </si>
  <si>
    <t>14.11.2020 13:41:29</t>
  </si>
  <si>
    <t>14.11.2020 13:41:35</t>
  </si>
  <si>
    <t>14.11.2020 13:41:37</t>
  </si>
  <si>
    <t>14.11.2020 13:41:40</t>
  </si>
  <si>
    <t>14.11.2020 13:41:41</t>
  </si>
  <si>
    <t>14.11.2020 13:41:43</t>
  </si>
  <si>
    <t>14.11.2020 13:41:44</t>
  </si>
  <si>
    <t>14.11.2020 13:41:46</t>
  </si>
  <si>
    <t>14.11.2020 13:41:47</t>
  </si>
  <si>
    <t>14.11.2020 13:41:49</t>
  </si>
  <si>
    <t>14.11.2020 13:42:01</t>
  </si>
  <si>
    <t>14.11.2020 13:42:02</t>
  </si>
  <si>
    <t>14.11.2020 13:42:04</t>
  </si>
  <si>
    <t>14.11.2020 13:42:05</t>
  </si>
  <si>
    <t>14.11.2020 13:42:07</t>
  </si>
  <si>
    <t>14.11.2020 13:42:08</t>
  </si>
  <si>
    <t>14.11.2020 13:42:10</t>
  </si>
  <si>
    <t>14.11.2020 13:42:11</t>
  </si>
  <si>
    <t>14.11.2020 13:42:20</t>
  </si>
  <si>
    <t>14.11.2020 13:42:25</t>
  </si>
  <si>
    <t>14.11.2020 13:42:26</t>
  </si>
  <si>
    <t>14.11.2020 13:42:28</t>
  </si>
  <si>
    <t>14.11.2020 13:42:31</t>
  </si>
  <si>
    <t>14.11.2020 13:42:33</t>
  </si>
  <si>
    <t>14.11.2020 13:42:34</t>
  </si>
  <si>
    <t>14.11.2020 13:42:36</t>
  </si>
  <si>
    <t>14.11.2020 13:42:37</t>
  </si>
  <si>
    <t>14.11.2020 13:42:39</t>
  </si>
  <si>
    <t>14.11.2020 13:43:07</t>
  </si>
  <si>
    <t>14.11.2020 13:43:08</t>
  </si>
  <si>
    <t>14.11.2020 13:43:10</t>
  </si>
  <si>
    <t>14.11.2020 13:43:11</t>
  </si>
  <si>
    <t>14.11.2020 13:43:13</t>
  </si>
  <si>
    <t>14.11.2020 13:43:14</t>
  </si>
  <si>
    <t>14.11.2020 13:43:16</t>
  </si>
  <si>
    <t>14.11.2020 13:43:19</t>
  </si>
  <si>
    <t>14.11.2020 13:43:21</t>
  </si>
  <si>
    <t>14.11.2020 13:43:22</t>
  </si>
  <si>
    <t>14.11.2020 13:43:23</t>
  </si>
  <si>
    <t>14.11.2020 13:43:25</t>
  </si>
  <si>
    <t>14.11.2020 13:43:26</t>
  </si>
  <si>
    <t>14.11.2020 13:43:27</t>
  </si>
  <si>
    <t>14.11.2020 13:43:29</t>
  </si>
  <si>
    <t>14.11.2020 13:43:30</t>
  </si>
  <si>
    <t>14.11.2020 13:43:31</t>
  </si>
  <si>
    <t>14.11.2020 13:43:40</t>
  </si>
  <si>
    <t>14.11.2020 13:43:42</t>
  </si>
  <si>
    <t>14.11.2020 13:43:43</t>
  </si>
  <si>
    <t>14.11.2020 13:43:45</t>
  </si>
  <si>
    <t>14.11.2020 13:43:46</t>
  </si>
  <si>
    <t>14.11.2020 13:43:48</t>
  </si>
  <si>
    <t>14.11.2020 13:44:09</t>
  </si>
  <si>
    <t>14.11.2020 13:44:10</t>
  </si>
  <si>
    <t>14.11.2020 13:44:11</t>
  </si>
  <si>
    <t>14.11.2020 13:44:13</t>
  </si>
  <si>
    <t>14.11.2020 13:44:14</t>
  </si>
  <si>
    <t>14.11.2020 13:44:15</t>
  </si>
  <si>
    <t>14.11.2020 13:44:17</t>
  </si>
  <si>
    <t>14.11.2020 13:44:18</t>
  </si>
  <si>
    <t>14.11.2020 13:44:20</t>
  </si>
  <si>
    <t>14.11.2020 13:44:27</t>
  </si>
  <si>
    <t>14.11.2020 13:44:28</t>
  </si>
  <si>
    <t>14.11.2020 13:44:30</t>
  </si>
  <si>
    <t>14.11.2020 13:44:31</t>
  </si>
  <si>
    <t>14.11.2020 13:44:32</t>
  </si>
  <si>
    <t>14.11.2020 13:44:34</t>
  </si>
  <si>
    <t>14.11.2020 13:44:35</t>
  </si>
  <si>
    <t>14.11.2020 13:44:37</t>
  </si>
  <si>
    <t>14.11.2020 13:44:44</t>
  </si>
  <si>
    <t>14.11.2020 13:44:46</t>
  </si>
  <si>
    <t>14.11.2020 13:45:02</t>
  </si>
  <si>
    <t>14.11.2020 13:45:03</t>
  </si>
  <si>
    <t>14.11.2020 13:45:05</t>
  </si>
  <si>
    <t>14.11.2020 13:45:06</t>
  </si>
  <si>
    <t>14.11.2020 13:45:08</t>
  </si>
  <si>
    <t>14.11.2020 13:45:09</t>
  </si>
  <si>
    <t>14.11.2020 13:45:11</t>
  </si>
  <si>
    <t>14.11.2020 13:45:28</t>
  </si>
  <si>
    <t>14.11.2020 13:45:29</t>
  </si>
  <si>
    <t>14.11.2020 13:45:30</t>
  </si>
  <si>
    <t>14.11.2020 13:45:32</t>
  </si>
  <si>
    <t>14.11.2020 13:45:33</t>
  </si>
  <si>
    <t>14.11.2020 13:45:34</t>
  </si>
  <si>
    <t>14.11.2020 13:45:36</t>
  </si>
  <si>
    <t>14.11.2020 13:45:37</t>
  </si>
  <si>
    <t>14.11.2020 13:45:39</t>
  </si>
  <si>
    <t>14.11.2020 13:45:40</t>
  </si>
  <si>
    <t>14.11.2020 13:45:41</t>
  </si>
  <si>
    <t>14.11.2020 13:45:43</t>
  </si>
  <si>
    <t>14.11.2020 13:45:46</t>
  </si>
  <si>
    <t>14.11.2020 13:46:04</t>
  </si>
  <si>
    <t>14.11.2020 13:46:10</t>
  </si>
  <si>
    <t>14.11.2020 13:46:11</t>
  </si>
  <si>
    <t>14.11.2020 13:46:13</t>
  </si>
  <si>
    <t>14.11.2020 13:46:14</t>
  </si>
  <si>
    <t>14.11.2020 13:46:15</t>
  </si>
  <si>
    <t>14.11.2020 13:46:18</t>
  </si>
  <si>
    <t>14.11.2020 13:46:20</t>
  </si>
  <si>
    <t>14.11.2020 13:46:21</t>
  </si>
  <si>
    <t>14.11.2020 13:46:23</t>
  </si>
  <si>
    <t>14.11.2020 13:46:26</t>
  </si>
  <si>
    <t>14.11.2020 13:46:32</t>
  </si>
  <si>
    <t>14.11.2020 13:46:33</t>
  </si>
  <si>
    <t>14.11.2020 13:46:35</t>
  </si>
  <si>
    <t>14.11.2020 13:46:36</t>
  </si>
  <si>
    <t>14.11.2020 13:46:38</t>
  </si>
  <si>
    <t>14.11.2020 13:46:39</t>
  </si>
  <si>
    <t>14.11.2020 13:46:45</t>
  </si>
  <si>
    <t>14.11.2020 13:46:46</t>
  </si>
  <si>
    <t>14.11.2020 13:46:48</t>
  </si>
  <si>
    <t>14.11.2020 13:46:49</t>
  </si>
  <si>
    <t>14.11.2020 13:46:50</t>
  </si>
  <si>
    <t>14.11.2020 13:46:53</t>
  </si>
  <si>
    <t>14.11.2020 13:46:56</t>
  </si>
  <si>
    <t>14.11.2020 13:46:59</t>
  </si>
  <si>
    <t>14.11.2020 13:47:01</t>
  </si>
  <si>
    <t>14.11.2020 13:47:04</t>
  </si>
  <si>
    <t>14.11.2020 13:47:32</t>
  </si>
  <si>
    <t>14.11.2020 13:48:57</t>
  </si>
  <si>
    <t>14.11.2020 13:48:59</t>
  </si>
  <si>
    <t>14.11.2020 13:49:00</t>
  </si>
  <si>
    <t>14.11.2020 13:49:02</t>
  </si>
  <si>
    <t>14.11.2020 13:49:03</t>
  </si>
  <si>
    <t>14.11.2020 13:49:04</t>
  </si>
  <si>
    <t>14.11.2020 13:49:06</t>
  </si>
  <si>
    <t>14.11.2020 13:49:07</t>
  </si>
  <si>
    <t>14.11.2020 13:49:10</t>
  </si>
  <si>
    <t>14.11.2020 13:49:43</t>
  </si>
  <si>
    <t>14.11.2020 13:49:45</t>
  </si>
  <si>
    <t>14.11.2020 13:49:48</t>
  </si>
  <si>
    <t>14.11.2020 13:49:51</t>
  </si>
  <si>
    <t>14.11.2020 13:49:52</t>
  </si>
  <si>
    <t>14.11.2020 13:49:57</t>
  </si>
  <si>
    <t>14.11.2020 13:49:58</t>
  </si>
  <si>
    <t>14.11.2020 13:50:00</t>
  </si>
  <si>
    <t>14.11.2020 13:50:01</t>
  </si>
  <si>
    <t>14.11.2020 13:50:07</t>
  </si>
  <si>
    <t>14.11.2020 13:50:10</t>
  </si>
  <si>
    <t>14.11.2020 13:50:11</t>
  </si>
  <si>
    <t>14.11.2020 13:50:13</t>
  </si>
  <si>
    <t>14.11.2020 13:50:14</t>
  </si>
  <si>
    <t>14.11.2020 13:50:16</t>
  </si>
  <si>
    <t>14.11.2020 13:50:17</t>
  </si>
  <si>
    <t>14.11.2020 13:50:44</t>
  </si>
  <si>
    <t>14.11.2020 13:50:46</t>
  </si>
  <si>
    <t>14.11.2020 13:50:47</t>
  </si>
  <si>
    <t>14.11.2020 13:50:49</t>
  </si>
  <si>
    <t>14.11.2020 13:50:50</t>
  </si>
  <si>
    <t>14.11.2020 13:50:51</t>
  </si>
  <si>
    <t>14.11.2020 13:50:53</t>
  </si>
  <si>
    <t>14.11.2020 13:50:54</t>
  </si>
  <si>
    <t>14.11.2020 13:51:12</t>
  </si>
  <si>
    <t>14.11.2020 13:51:14</t>
  </si>
  <si>
    <t>14.11.2020 13:51:15</t>
  </si>
  <si>
    <t>14.11.2020 13:51:16</t>
  </si>
  <si>
    <t>14.11.2020 13:51:18</t>
  </si>
  <si>
    <t>14.11.2020 13:51:19</t>
  </si>
  <si>
    <t>14.11.2020 13:51:21</t>
  </si>
  <si>
    <t>14.11.2020 13:51:22</t>
  </si>
  <si>
    <t>14.11.2020 13:51:25</t>
  </si>
  <si>
    <t>14.11.2020 13:52:01</t>
  </si>
  <si>
    <t>14.11.2020 13:52:02</t>
  </si>
  <si>
    <t>14.11.2020 13:52:04</t>
  </si>
  <si>
    <t>14.11.2020 13:52:07</t>
  </si>
  <si>
    <t>14.11.2020 13:52:08</t>
  </si>
  <si>
    <t>14.11.2020 13:52:10</t>
  </si>
  <si>
    <t>14.11.2020 13:52:11</t>
  </si>
  <si>
    <t>14.11.2020 13:52:12</t>
  </si>
  <si>
    <t>14.11.2020 13:52:14</t>
  </si>
  <si>
    <t>14.11.2020 13:52:24</t>
  </si>
  <si>
    <t>14.11.2020 13:52:25</t>
  </si>
  <si>
    <t>14.11.2020 13:52:27</t>
  </si>
  <si>
    <t>14.11.2020 13:52:28</t>
  </si>
  <si>
    <t>14.11.2020 13:52:30</t>
  </si>
  <si>
    <t>14.11.2020 13:52:31</t>
  </si>
  <si>
    <t>14.11.2020 13:53:31</t>
  </si>
  <si>
    <t>14.11.2020 13:53:33</t>
  </si>
  <si>
    <t>14.11.2020 13:53:34</t>
  </si>
  <si>
    <t>14.11.2020 13:53:35</t>
  </si>
  <si>
    <t>14.11.2020 13:53:37</t>
  </si>
  <si>
    <t>14.11.2020 13:53:38</t>
  </si>
  <si>
    <t>14.11.2020 13:53:40</t>
  </si>
  <si>
    <t>14.11.2020 13:53:49</t>
  </si>
  <si>
    <t>14.11.2020 13:53:51</t>
  </si>
  <si>
    <t>14.11.2020 13:53:53</t>
  </si>
  <si>
    <t>14.11.2020 13:53:54</t>
  </si>
  <si>
    <t>14.11.2020 13:53:56</t>
  </si>
  <si>
    <t>14.11.2020 13:53:59</t>
  </si>
  <si>
    <t>14.11.2020 13:54:01</t>
  </si>
  <si>
    <t>14.11.2020 13:54:02</t>
  </si>
  <si>
    <t>14.11.2020 13:54:03</t>
  </si>
  <si>
    <t>14.11.2020 13:54:05</t>
  </si>
  <si>
    <t>14.11.2020 13:54:06</t>
  </si>
  <si>
    <t>14.11.2020 13:55:06</t>
  </si>
  <si>
    <t>14.11.2020 13:55:08</t>
  </si>
  <si>
    <t>14.11.2020 13:55:09</t>
  </si>
  <si>
    <t>14.11.2020 13:55:11</t>
  </si>
  <si>
    <t>14.11.2020 13:55:12</t>
  </si>
  <si>
    <t>14.11.2020 13:55:14</t>
  </si>
  <si>
    <t>14.11.2020 13:55:24</t>
  </si>
  <si>
    <t>14.11.2020 13:55:26</t>
  </si>
  <si>
    <t>14.11.2020 13:55:27</t>
  </si>
  <si>
    <t>14.11.2020 13:55:30</t>
  </si>
  <si>
    <t>14.11.2020 13:55:35</t>
  </si>
  <si>
    <t>14.11.2020 13:55:57</t>
  </si>
  <si>
    <t>14.11.2020 13:55:59</t>
  </si>
  <si>
    <t>14.11.2020 13:56:00</t>
  </si>
  <si>
    <t>14.11.2020 13:56:01</t>
  </si>
  <si>
    <t>14.11.2020 13:56:07</t>
  </si>
  <si>
    <t>14.11.2020 13:56:09</t>
  </si>
  <si>
    <t>14.11.2020 13:56:10</t>
  </si>
  <si>
    <t>14.11.2020 13:56:13</t>
  </si>
  <si>
    <t>14.11.2020 13:56:16</t>
  </si>
  <si>
    <t>14.11.2020 13:56:18</t>
  </si>
  <si>
    <t>14.11.2020 13:56:19</t>
  </si>
  <si>
    <t>14.11.2020 13:56:21</t>
  </si>
  <si>
    <t>14.11.2020 13:56:22</t>
  </si>
  <si>
    <t>14.11.2020 13:57:01</t>
  </si>
  <si>
    <t>14.11.2020 13:57:03</t>
  </si>
  <si>
    <t>14.11.2020 13:57:06</t>
  </si>
  <si>
    <t>14.11.2020 13:57:07</t>
  </si>
  <si>
    <t>14.11.2020 13:57:09</t>
  </si>
  <si>
    <t>14.11.2020 13:57:22</t>
  </si>
  <si>
    <t>14.11.2020 13:57:23</t>
  </si>
  <si>
    <t>14.11.2020 13:57:25</t>
  </si>
  <si>
    <t>14.11.2020 13:57:26</t>
  </si>
  <si>
    <t>14.11.2020 13:57:28</t>
  </si>
  <si>
    <t>14.11.2020 13:57:29</t>
  </si>
  <si>
    <t>14.11.2020 13:57:31</t>
  </si>
  <si>
    <t>14.11.2020 13:57:32</t>
  </si>
  <si>
    <t>14.11.2020 13:57:33</t>
  </si>
  <si>
    <t>14.11.2020 13:57:41</t>
  </si>
  <si>
    <t>14.11.2020 13:57:42</t>
  </si>
  <si>
    <t>14.11.2020 13:57:44</t>
  </si>
  <si>
    <t>14.11.2020 13:57:45</t>
  </si>
  <si>
    <t>14.11.2020 13:57:46</t>
  </si>
  <si>
    <t>14.11.2020 13:57:48</t>
  </si>
  <si>
    <t>14.11.2020 13:57:51</t>
  </si>
  <si>
    <t>14.11.2020 13:57:52</t>
  </si>
  <si>
    <t>14.11.2020 13:57:53</t>
  </si>
  <si>
    <t>14.11.2020 13:57:55</t>
  </si>
  <si>
    <t>14.11.2020 13:58:43</t>
  </si>
  <si>
    <t>14.11.2020 13:58:47</t>
  </si>
  <si>
    <t>14.11.2020 13:58:49</t>
  </si>
  <si>
    <t>14.11.2020 13:58:50</t>
  </si>
  <si>
    <t>14.11.2020 13:58:55</t>
  </si>
  <si>
    <t>14.11.2020 13:59:14</t>
  </si>
  <si>
    <t>14.11.2020 13:59:16</t>
  </si>
  <si>
    <t>14.11.2020 13:59:17</t>
  </si>
  <si>
    <t>14.11.2020 13:59:18</t>
  </si>
  <si>
    <t>14.11.2020 13:59:20</t>
  </si>
  <si>
    <t>14.11.2020 13:59:21</t>
  </si>
  <si>
    <t>14.11.2020 13:59:32</t>
  </si>
  <si>
    <t>14.11.2020 13:59:33</t>
  </si>
  <si>
    <t>14.11.2020 13:59:48</t>
  </si>
  <si>
    <t>14.11.2020 13:59:50</t>
  </si>
  <si>
    <t>14.11.2020 13:59:51</t>
  </si>
  <si>
    <t>14.11.2020 13:59:53</t>
  </si>
  <si>
    <t>14.11.2020 13:59:54</t>
  </si>
  <si>
    <t>14.11.2020 13:59:56</t>
  </si>
  <si>
    <t>14.11.2020 13:59:57</t>
  </si>
  <si>
    <t>14.11.2020 14:01:09</t>
  </si>
  <si>
    <t>14.11.2020 14:01:11</t>
  </si>
  <si>
    <t>14.11.2020 14:01:12</t>
  </si>
  <si>
    <t>14.11.2020 14:01:13</t>
  </si>
  <si>
    <t>14.11.2020 14:01:15</t>
  </si>
  <si>
    <t>14.11.2020 14:01:16</t>
  </si>
  <si>
    <t>14.11.2020 14:01:17</t>
  </si>
  <si>
    <t>14.11.2020 14:01:19</t>
  </si>
  <si>
    <t>14.11.2020 14:01:20</t>
  </si>
  <si>
    <t>14.11.2020 14:02:08</t>
  </si>
  <si>
    <t>14.11.2020 14:02:10</t>
  </si>
  <si>
    <t>14.11.2020 14:02:19</t>
  </si>
  <si>
    <t>14.11.2020 14:02:20</t>
  </si>
  <si>
    <t>14.11.2020 14:02:22</t>
  </si>
  <si>
    <t>14.11.2020 14:02:23</t>
  </si>
  <si>
    <t>14.11.2020 14:02:39</t>
  </si>
  <si>
    <t>14.11.2020 14:02:41</t>
  </si>
  <si>
    <t>14.11.2020 14:02:42</t>
  </si>
  <si>
    <t>14.11.2020 14:02:44</t>
  </si>
  <si>
    <t>14.11.2020 14:02:45</t>
  </si>
  <si>
    <t>14.11.2020 14:03:33</t>
  </si>
  <si>
    <t>14.11.2020 14:03:35</t>
  </si>
  <si>
    <t>14.11.2020 14:03:38</t>
  </si>
  <si>
    <t>14.11.2020 14:03:44</t>
  </si>
  <si>
    <t>14.11.2020 14:03:45</t>
  </si>
  <si>
    <t>14.11.2020 14:03:47</t>
  </si>
  <si>
    <t>14.11.2020 14:03:48</t>
  </si>
  <si>
    <t>14.11.2020 14:03:50</t>
  </si>
  <si>
    <t>14.11.2020 14:03:52</t>
  </si>
  <si>
    <t>14.11.2020 14:03:53</t>
  </si>
  <si>
    <t>14.11.2020 14:03:56</t>
  </si>
  <si>
    <t>14.11.2020 14:03:57</t>
  </si>
  <si>
    <t>14.11.2020 14:03:59</t>
  </si>
  <si>
    <t>14.11.2020 14:04:00</t>
  </si>
  <si>
    <t>14.11.2020 14:04:02</t>
  </si>
  <si>
    <t>14.11.2020 14:04:04</t>
  </si>
  <si>
    <t>14.11.2020 14:04:12</t>
  </si>
  <si>
    <t>14.11.2020 14:04:13</t>
  </si>
  <si>
    <t>14.11.2020 14:04:15</t>
  </si>
  <si>
    <t>14.11.2020 14:04:19</t>
  </si>
  <si>
    <t>14.11.2020 14:04:51</t>
  </si>
  <si>
    <t>14.11.2020 14:04:52</t>
  </si>
  <si>
    <t>14.11.2020 14:04:54</t>
  </si>
  <si>
    <t>14.11.2020 14:04:55</t>
  </si>
  <si>
    <t>14.11.2020 14:04:57</t>
  </si>
  <si>
    <t>14.11.2020 14:05:36</t>
  </si>
  <si>
    <t>14.11.2020 14:05:37</t>
  </si>
  <si>
    <t>14.11.2020 14:05:39</t>
  </si>
  <si>
    <t>14.11.2020 14:05:40</t>
  </si>
  <si>
    <t>14.11.2020 14:05:41</t>
  </si>
  <si>
    <t>14.11.2020 14:05:43</t>
  </si>
  <si>
    <t>14.11.2020 14:05:44</t>
  </si>
  <si>
    <t>14.11.2020 14:06:09</t>
  </si>
  <si>
    <t>14.11.2020 14:06:11</t>
  </si>
  <si>
    <t>14.11.2020 14:06:12</t>
  </si>
  <si>
    <t>14.11.2020 14:06:14</t>
  </si>
  <si>
    <t>14.11.2020 14:06:15</t>
  </si>
  <si>
    <t>14.11.2020 14:06:17</t>
  </si>
  <si>
    <t>14.11.2020 14:06:18</t>
  </si>
  <si>
    <t>14.11.2020 14:06:51</t>
  </si>
  <si>
    <t>14.11.2020 14:06:52</t>
  </si>
  <si>
    <t>14.11.2020 14:06:54</t>
  </si>
  <si>
    <t>14.11.2020 14:06:55</t>
  </si>
  <si>
    <t>14.11.2020 14:06:56</t>
  </si>
  <si>
    <t>14.11.2020 14:06:58</t>
  </si>
  <si>
    <t>14.11.2020 14:07:28</t>
  </si>
  <si>
    <t>14.11.2020 14:07:32</t>
  </si>
  <si>
    <t>14.11.2020 14:07:34</t>
  </si>
  <si>
    <t>14.11.2020 14:07:38</t>
  </si>
  <si>
    <t>14.11.2020 14:07:40</t>
  </si>
  <si>
    <t>14.11.2020 14:07:41</t>
  </si>
  <si>
    <t>14.11.2020 14:08:13</t>
  </si>
  <si>
    <t>14.11.2020 14:08:14</t>
  </si>
  <si>
    <t>14.11.2020 14:08:16</t>
  </si>
  <si>
    <t>14.11.2020 14:08:17</t>
  </si>
  <si>
    <t>14.11.2020 14:08:18</t>
  </si>
  <si>
    <t>14.11.2020 14:08:20</t>
  </si>
  <si>
    <t>14.11.2020 14:08:21</t>
  </si>
  <si>
    <t>14.11.2020 14:08:56</t>
  </si>
  <si>
    <t>14.11.2020 14:08:57</t>
  </si>
  <si>
    <t>14.11.2020 14:08:59</t>
  </si>
  <si>
    <t>14.11.2020 14:09:00</t>
  </si>
  <si>
    <t>14.11.2020 14:09:02</t>
  </si>
  <si>
    <t>14.11.2020 14:09:03</t>
  </si>
  <si>
    <t>14.11.2020 14:09:05</t>
  </si>
  <si>
    <t>14.11.2020 14:09:06</t>
  </si>
  <si>
    <t>14.11.2020 14:09:08</t>
  </si>
  <si>
    <t>14.11.2020 14:09:38</t>
  </si>
  <si>
    <t>14.11.2020 14:09:39</t>
  </si>
  <si>
    <t>14.11.2020 14:09:41</t>
  </si>
  <si>
    <t>14.11.2020 14:09:42</t>
  </si>
  <si>
    <t>14.11.2020 14:09:43</t>
  </si>
  <si>
    <t>14.11.2020 14:09:45</t>
  </si>
  <si>
    <t>14.11.2020 14:09:46</t>
  </si>
  <si>
    <t>14.11.2020 14:09:47</t>
  </si>
  <si>
    <t>14.11.2020 14:09:49</t>
  </si>
  <si>
    <t>14.11.2020 14:09:50</t>
  </si>
  <si>
    <t>14.11.2020 14:09:59</t>
  </si>
  <si>
    <t>14.11.2020 14:10:01</t>
  </si>
  <si>
    <t>14.11.2020 14:10:02</t>
  </si>
  <si>
    <t>14.11.2020 14:10:04</t>
  </si>
  <si>
    <t>14.11.2020 14:10:05</t>
  </si>
  <si>
    <t>14.11.2020 14:10:07</t>
  </si>
  <si>
    <t>14.11.2020 14:10:08</t>
  </si>
  <si>
    <t>14.11.2020 14:10:38</t>
  </si>
  <si>
    <t>14.11.2020 14:10:40</t>
  </si>
  <si>
    <t>14.11.2020 14:10:41</t>
  </si>
  <si>
    <t>14.11.2020 14:10:42</t>
  </si>
  <si>
    <t>14.11.2020 14:10:44</t>
  </si>
  <si>
    <t>14.11.2020 14:10:45</t>
  </si>
  <si>
    <t>14.11.2020 14:10:47</t>
  </si>
  <si>
    <t>14.11.2020 14:11:14</t>
  </si>
  <si>
    <t>14.11.2020 14:11:16</t>
  </si>
  <si>
    <t>14.11.2020 14:11:19</t>
  </si>
  <si>
    <t>14.11.2020 14:11:20</t>
  </si>
  <si>
    <t>14.11.2020 14:11:22</t>
  </si>
  <si>
    <t>14.11.2020 14:11:23</t>
  </si>
  <si>
    <t>14.11.2020 14:11:32</t>
  </si>
  <si>
    <t>14.11.2020 14:11:33</t>
  </si>
  <si>
    <t>14.11.2020 14:11:35</t>
  </si>
  <si>
    <t>14.11.2020 14:11:36</t>
  </si>
  <si>
    <t>14.11.2020 14:11:38</t>
  </si>
  <si>
    <t>14.11.2020 14:11:39</t>
  </si>
  <si>
    <t>14.11.2020 14:11:40</t>
  </si>
  <si>
    <t>14.11.2020 14:11:42</t>
  </si>
  <si>
    <t>14.11.2020 14:12:21</t>
  </si>
  <si>
    <t>14.11.2020 14:12:22</t>
  </si>
  <si>
    <t>14.11.2020 14:12:24</t>
  </si>
  <si>
    <t>14.11.2020 14:12:25</t>
  </si>
  <si>
    <t>14.11.2020 14:12:27</t>
  </si>
  <si>
    <t>14.11.2020 14:12:29</t>
  </si>
  <si>
    <t>14.11.2020 14:12:30</t>
  </si>
  <si>
    <t>14.11.2020 14:12:31</t>
  </si>
  <si>
    <t>14.11.2020 14:12:33</t>
  </si>
  <si>
    <t>14.11.2020 14:12:34</t>
  </si>
  <si>
    <t>14.11.2020 14:12:36</t>
  </si>
  <si>
    <t>14.11.2020 14:12:37</t>
  </si>
  <si>
    <t>14.11.2020 14:12:39</t>
  </si>
  <si>
    <t>14.11.2020 14:12:40</t>
  </si>
  <si>
    <t>14.11.2020 14:12:42</t>
  </si>
  <si>
    <t>14.11.2020 14:12:43</t>
  </si>
  <si>
    <t>14.11.2020 14:15:48</t>
  </si>
  <si>
    <t>14.11.2020 14:15:49</t>
  </si>
  <si>
    <t>14.11.2020 14:15:51</t>
  </si>
  <si>
    <t>14.11.2020 14:15:53</t>
  </si>
  <si>
    <t>14.11.2020 14:15:54</t>
  </si>
  <si>
    <t>14.11.2020 14:15:55</t>
  </si>
  <si>
    <t>14.11.2020 14:15:57</t>
  </si>
  <si>
    <t>14.11.2020 14:15:58</t>
  </si>
  <si>
    <t>14.11.2020 14:16:43</t>
  </si>
  <si>
    <t>14.11.2020 14:16:45</t>
  </si>
  <si>
    <t>14.11.2020 14:16:46</t>
  </si>
  <si>
    <t>14.11.2020 14:16:49</t>
  </si>
  <si>
    <t>14.11.2020 14:16:51</t>
  </si>
  <si>
    <t>14.11.2020 14:16:52</t>
  </si>
  <si>
    <t>14.11.2020 14:16:57</t>
  </si>
  <si>
    <t>14.11.2020 14:17:22</t>
  </si>
  <si>
    <t>14.11.2020 14:17:24</t>
  </si>
  <si>
    <t>14.11.2020 14:17:25</t>
  </si>
  <si>
    <t>14.11.2020 14:17:27</t>
  </si>
  <si>
    <t>14.11.2020 14:17:28</t>
  </si>
  <si>
    <t>14.11.2020 14:17:30</t>
  </si>
  <si>
    <t>14.11.2020 14:17:31</t>
  </si>
  <si>
    <t>14.11.2020 14:17:33</t>
  </si>
  <si>
    <t>14.11.2020 14:17:34</t>
  </si>
  <si>
    <t>14.11.2020 14:17:36</t>
  </si>
  <si>
    <t>14.11.2020 14:17:37</t>
  </si>
  <si>
    <t>14.11.2020 14:17:39</t>
  </si>
  <si>
    <t>14.11.2020 14:17:40</t>
  </si>
  <si>
    <t>14.11.2020 14:18:04</t>
  </si>
  <si>
    <t>14.11.2020 14:18:06</t>
  </si>
  <si>
    <t>14.11.2020 14:18:07</t>
  </si>
  <si>
    <t>14.11.2020 14:18:09</t>
  </si>
  <si>
    <t>14.11.2020 14:18:11</t>
  </si>
  <si>
    <t>14.11.2020 14:18:12</t>
  </si>
  <si>
    <t>14.11.2020 14:19:04</t>
  </si>
  <si>
    <t>14.11.2020 14:19:06</t>
  </si>
  <si>
    <t>14.11.2020 14:19:07</t>
  </si>
  <si>
    <t>14.11.2020 14:19:09</t>
  </si>
  <si>
    <t>14.11.2020 14:19:11</t>
  </si>
  <si>
    <t>14.11.2020 14:19:51</t>
  </si>
  <si>
    <t>14.11.2020 14:19:52</t>
  </si>
  <si>
    <t>14.11.2020 14:19:54</t>
  </si>
  <si>
    <t>14.11.2020 14:19:55</t>
  </si>
  <si>
    <t>14.11.2020 14:19:57</t>
  </si>
  <si>
    <t>14.11.2020 14:19:58</t>
  </si>
  <si>
    <t>14.11.2020 14:20:31</t>
  </si>
  <si>
    <t>14.11.2020 14:20:33</t>
  </si>
  <si>
    <t>14.11.2020 14:20:42</t>
  </si>
  <si>
    <t>14.11.2020 14:20:44</t>
  </si>
  <si>
    <t>14.11.2020 14:20:45</t>
  </si>
  <si>
    <t>14.11.2020 14:20:46</t>
  </si>
  <si>
    <t>14.11.2020 14:20:48</t>
  </si>
  <si>
    <t>14.11.2020 14:20:49</t>
  </si>
  <si>
    <t>14.11.2020 14:20:51</t>
  </si>
  <si>
    <t>14.11.2020 14:21:37</t>
  </si>
  <si>
    <t>14.11.2020 14:21:39</t>
  </si>
  <si>
    <t>14.11.2020 14:21:40</t>
  </si>
  <si>
    <t>14.11.2020 14:21:42</t>
  </si>
  <si>
    <t>14.11.2020 14:21:43</t>
  </si>
  <si>
    <t>14.11.2020 14:21:45</t>
  </si>
  <si>
    <t>14.11.2020 14:21:46</t>
  </si>
  <si>
    <t>14.11.2020 14:21:48</t>
  </si>
  <si>
    <t>14.11.2020 14:21:55</t>
  </si>
  <si>
    <t>14.11.2020 14:21:57</t>
  </si>
  <si>
    <t>14.11.2020 14:21:58</t>
  </si>
  <si>
    <t>14.11.2020 14:22:00</t>
  </si>
  <si>
    <t>14.11.2020 14:22:01</t>
  </si>
  <si>
    <t>14.11.2020 14:22:03</t>
  </si>
  <si>
    <t>14.11.2020 14:22:04</t>
  </si>
  <si>
    <t>14.11.2020 14:23:05</t>
  </si>
  <si>
    <t>14.11.2020 14:23:06</t>
  </si>
  <si>
    <t>14.11.2020 14:23:07</t>
  </si>
  <si>
    <t>14.11.2020 14:23:09</t>
  </si>
  <si>
    <t>14.11.2020 14:23:10</t>
  </si>
  <si>
    <t>14.11.2020 14:23:12</t>
  </si>
  <si>
    <t>14.11.2020 14:23:13</t>
  </si>
  <si>
    <t>14.11.2020 14:23:15</t>
  </si>
  <si>
    <t>14.11.2020 14:23:16</t>
  </si>
  <si>
    <t>14.11.2020 14:23:18</t>
  </si>
  <si>
    <t>14.11.2020 14:23:19</t>
  </si>
  <si>
    <t>14.11.2020 14:25:00</t>
  </si>
  <si>
    <t>14.11.2020 14:25:01</t>
  </si>
  <si>
    <t>14.11.2020 14:25:03</t>
  </si>
  <si>
    <t>14.11.2020 14:25:04</t>
  </si>
  <si>
    <t>14.11.2020 14:25:06</t>
  </si>
  <si>
    <t>14.11.2020 14:25:07</t>
  </si>
  <si>
    <t>14.11.2020 14:25:09</t>
  </si>
  <si>
    <t>14.11.2020 14:25:10</t>
  </si>
  <si>
    <t>14.11.2020 14:25:12</t>
  </si>
  <si>
    <t>14.11.2020 14:25:13</t>
  </si>
  <si>
    <t>14.11.2020 14:26:06</t>
  </si>
  <si>
    <t>14.11.2020 14:26:07</t>
  </si>
  <si>
    <t>14.11.2020 14:26:09</t>
  </si>
  <si>
    <t>14.11.2020 14:26:11</t>
  </si>
  <si>
    <t>14.11.2020 14:26:16</t>
  </si>
  <si>
    <t>14.11.2020 14:26:18</t>
  </si>
  <si>
    <t>14.11.2020 14:26:21</t>
  </si>
  <si>
    <t>14.11.2020 14:27:22</t>
  </si>
  <si>
    <t>14.11.2020 14:27:24</t>
  </si>
  <si>
    <t>14.11.2020 14:27:25</t>
  </si>
  <si>
    <t>14.11.2020 14:27:27</t>
  </si>
  <si>
    <t>14.11.2020 14:27:28</t>
  </si>
  <si>
    <t>14.11.2020 14:27:30</t>
  </si>
  <si>
    <t>14.11.2020 14:30:00</t>
  </si>
  <si>
    <t>14.11.2020 14:30:01</t>
  </si>
  <si>
    <t>14.11.2020 14:30:03</t>
  </si>
  <si>
    <t>14.11.2020 14:30:04</t>
  </si>
  <si>
    <t>14.11.2020 14:30:06</t>
  </si>
  <si>
    <t>14.11.2020 14:30:07</t>
  </si>
  <si>
    <t>14.11.2020 14:30:09</t>
  </si>
  <si>
    <t>14.11.2020 14:30:10</t>
  </si>
  <si>
    <t>14.11.2020 14:30:12</t>
  </si>
  <si>
    <t>14.11.2020 14:30:14</t>
  </si>
  <si>
    <t>14.11.2020 14:30:15</t>
  </si>
  <si>
    <t>14.11.2020 14:30:39</t>
  </si>
  <si>
    <t>14.11.2020 14:30:42</t>
  </si>
  <si>
    <t>14.11.2020 14:30:43</t>
  </si>
  <si>
    <t>14.11.2020 14:30:45</t>
  </si>
  <si>
    <t>14.11.2020 14:30:47</t>
  </si>
  <si>
    <t>14.11.2020 14:30:48</t>
  </si>
  <si>
    <t>14.11.2020 14:30:49</t>
  </si>
  <si>
    <t>14.11.2020 14:31:43</t>
  </si>
  <si>
    <t>14.11.2020 14:31:45</t>
  </si>
  <si>
    <t>14.11.2020 14:31:46</t>
  </si>
  <si>
    <t>14.11.2020 14:31:48</t>
  </si>
  <si>
    <t>14.11.2020 14:31:49</t>
  </si>
  <si>
    <t>14.11.2020 14:31:51</t>
  </si>
  <si>
    <t>14.11.2020 14:31:57</t>
  </si>
  <si>
    <t>14.11.2020 14:31:58</t>
  </si>
  <si>
    <t>14.11.2020 14:32:00</t>
  </si>
  <si>
    <t>14.11.2020 14:32:01</t>
  </si>
  <si>
    <t>14.11.2020 14:32:03</t>
  </si>
  <si>
    <t>14.11.2020 14:32:04</t>
  </si>
  <si>
    <t>14.11.2020 14:32:06</t>
  </si>
  <si>
    <t>14.11.2020 14:32:07</t>
  </si>
  <si>
    <t>14.11.2020 14:32:09</t>
  </si>
  <si>
    <t>14.11.2020 14:32:10</t>
  </si>
  <si>
    <t>14.11.2020 14:32:21</t>
  </si>
  <si>
    <t>14.11.2020 14:32:22</t>
  </si>
  <si>
    <t>14.11.2020 14:32:24</t>
  </si>
  <si>
    <t>14.11.2020 14:32:25</t>
  </si>
  <si>
    <t>14.11.2020 14:32:27</t>
  </si>
  <si>
    <t>14.11.2020 14:32:28</t>
  </si>
  <si>
    <t>14.11.2020 14:32:36</t>
  </si>
  <si>
    <t>14.11.2020 14:32:39</t>
  </si>
  <si>
    <t>14.11.2020 14:32:40</t>
  </si>
  <si>
    <t>14.11.2020 14:32:41</t>
  </si>
  <si>
    <t>14.11.2020 14:32:43</t>
  </si>
  <si>
    <t>14.11.2020 14:32:44</t>
  </si>
  <si>
    <t>14.11.2020 14:32:46</t>
  </si>
  <si>
    <t>14.11.2020 14:34:17</t>
  </si>
  <si>
    <t>14.11.2020 14:34:19</t>
  </si>
  <si>
    <t>14.11.2020 14:34:20</t>
  </si>
  <si>
    <t>14.11.2020 14:34:22</t>
  </si>
  <si>
    <t>14.11.2020 14:34:23</t>
  </si>
  <si>
    <t>14.11.2020 14:34:25</t>
  </si>
  <si>
    <t>14.11.2020 14:34:50</t>
  </si>
  <si>
    <t>14.11.2020 14:34:52</t>
  </si>
  <si>
    <t>14.11.2020 14:34:53</t>
  </si>
  <si>
    <t>14.11.2020 14:34:55</t>
  </si>
  <si>
    <t>14.11.2020 14:34:56</t>
  </si>
  <si>
    <t>14.11.2020 14:34:58</t>
  </si>
  <si>
    <t>14.11.2020 14:37:10</t>
  </si>
  <si>
    <t>14.11.2020 14:37:13</t>
  </si>
  <si>
    <t>14.11.2020 14:37:14</t>
  </si>
  <si>
    <t>14.11.2020 14:37:16</t>
  </si>
  <si>
    <t>14.11.2020 14:37:17</t>
  </si>
  <si>
    <t>14.11.2020 14:37:19</t>
  </si>
  <si>
    <t>14.11.2020 14:37:20</t>
  </si>
  <si>
    <t>14.11.2020 14:37:32</t>
  </si>
  <si>
    <t>14.11.2020 14:37:34</t>
  </si>
  <si>
    <t>14.11.2020 14:37:35</t>
  </si>
  <si>
    <t>14.11.2020 14:37:37</t>
  </si>
  <si>
    <t>14.11.2020 14:37:38</t>
  </si>
  <si>
    <t>14.11.2020 14:37:40</t>
  </si>
  <si>
    <t>14.11.2020 14:37:43</t>
  </si>
  <si>
    <t>14.11.2020 14:37:47</t>
  </si>
  <si>
    <t>14.11.2020 14:37:49</t>
  </si>
  <si>
    <t>14.11.2020 14:37:50</t>
  </si>
  <si>
    <t>14.11.2020 14:37:52</t>
  </si>
  <si>
    <t>14.11.2020 14:37:53</t>
  </si>
  <si>
    <t>14.11.2020 14:37:55</t>
  </si>
  <si>
    <t>14.11.2020 14:37:58</t>
  </si>
  <si>
    <t>14.11.2020 14:37:59</t>
  </si>
  <si>
    <t>14.11.2020 14:38:01</t>
  </si>
  <si>
    <t>14.11.2020 14:38:02</t>
  </si>
  <si>
    <t>14.11.2020 14:38:04</t>
  </si>
  <si>
    <t>14.11.2020 14:39:25</t>
  </si>
  <si>
    <t>14.11.2020 14:39:26</t>
  </si>
  <si>
    <t>14.11.2020 14:39:28</t>
  </si>
  <si>
    <t>14.11.2020 14:39:29</t>
  </si>
  <si>
    <t>14.11.2020 14:39:31</t>
  </si>
  <si>
    <t>14.11.2020 14:39:32</t>
  </si>
  <si>
    <t>14.11.2020 14:39:34</t>
  </si>
  <si>
    <t>14.11.2020 14:39:35</t>
  </si>
  <si>
    <t>14.11.2020 14:39:37</t>
  </si>
  <si>
    <t>14.11.2020 14:39:38</t>
  </si>
  <si>
    <t>14.11.2020 14:39:40</t>
  </si>
  <si>
    <t>14.11.2020 14:39:41</t>
  </si>
  <si>
    <t>14.11.2020 14:39:43</t>
  </si>
  <si>
    <t>14.11.2020 14:39:44</t>
  </si>
  <si>
    <t>14.11.2020 14:39:46</t>
  </si>
  <si>
    <t>14.11.2020 14:39:49</t>
  </si>
  <si>
    <t>14.11.2020 14:39:50</t>
  </si>
  <si>
    <t>14.11.2020 14:39:52</t>
  </si>
  <si>
    <t>14.11.2020 14:41:01</t>
  </si>
  <si>
    <t>14.11.2020 14:41:13</t>
  </si>
  <si>
    <t>14.11.2020 14:41:14</t>
  </si>
  <si>
    <t>14.11.2020 14:41:16</t>
  </si>
  <si>
    <t>14.11.2020 14:41:17</t>
  </si>
  <si>
    <t>14.11.2020 14:41:19</t>
  </si>
  <si>
    <t>14.11.2020 14:41:20</t>
  </si>
  <si>
    <t>14.11.2020 14:42:02</t>
  </si>
  <si>
    <t>14.11.2020 14:42:07</t>
  </si>
  <si>
    <t>14.11.2020 14:42:08</t>
  </si>
  <si>
    <t>14.11.2020 14:42:10</t>
  </si>
  <si>
    <t>14.11.2020 14:42:11</t>
  </si>
  <si>
    <t>14.11.2020 14:42:13</t>
  </si>
  <si>
    <t>14.11.2020 14:42:14</t>
  </si>
  <si>
    <t>14.11.2020 14:42:17</t>
  </si>
  <si>
    <t>14.11.2020 14:42:19</t>
  </si>
  <si>
    <t>14.11.2020 14:42:20</t>
  </si>
  <si>
    <t>14.11.2020 14:42:22</t>
  </si>
  <si>
    <t>14.11.2020 14:42:23</t>
  </si>
  <si>
    <t>14.11.2020 14:42:25</t>
  </si>
  <si>
    <t>14.11.2020 14:42:26</t>
  </si>
  <si>
    <t>14.11.2020 14:42:28</t>
  </si>
  <si>
    <t>14.11.2020 14:42:47</t>
  </si>
  <si>
    <t>14.11.2020 14:42:49</t>
  </si>
  <si>
    <t>14.11.2020 14:42:50</t>
  </si>
  <si>
    <t>14.11.2020 14:42:52</t>
  </si>
  <si>
    <t>14.11.2020 14:42:53</t>
  </si>
  <si>
    <t>14.11.2020 14:42:55</t>
  </si>
  <si>
    <t>14.11.2020 14:42:56</t>
  </si>
  <si>
    <t>14.11.2020 14:42:58</t>
  </si>
  <si>
    <t>14.11.2020 14:42:59</t>
  </si>
  <si>
    <t>14.11.2020 14:43:46</t>
  </si>
  <si>
    <t>14.11.2020 14:43:47</t>
  </si>
  <si>
    <t>14.11.2020 14:43:50</t>
  </si>
  <si>
    <t>14.11.2020 14:43:52</t>
  </si>
  <si>
    <t>14.11.2020 14:43:53</t>
  </si>
  <si>
    <t>14.11.2020 14:43:58</t>
  </si>
  <si>
    <t>14.11.2020 14:44:14</t>
  </si>
  <si>
    <t>14.11.2020 14:44:16</t>
  </si>
  <si>
    <t>14.11.2020 14:44:17</t>
  </si>
  <si>
    <t>14.11.2020 14:44:19</t>
  </si>
  <si>
    <t>14.11.2020 14:44:20</t>
  </si>
  <si>
    <t>14.11.2020 14:44:22</t>
  </si>
  <si>
    <t>14.11.2020 14:44:23</t>
  </si>
  <si>
    <t>14.11.2020 14:44:25</t>
  </si>
  <si>
    <t>14.11.2020 14:44:26</t>
  </si>
  <si>
    <t>14.11.2020 14:44:28</t>
  </si>
  <si>
    <t>14.11.2020 14:44:29</t>
  </si>
  <si>
    <t>14.11.2020 14:44:31</t>
  </si>
  <si>
    <t>14.11.2020 14:44:50</t>
  </si>
  <si>
    <t>14.11.2020 14:44:52</t>
  </si>
  <si>
    <t>14.11.2020 14:44:53</t>
  </si>
  <si>
    <t>14.11.2020 14:44:55</t>
  </si>
  <si>
    <t>14.11.2020 14:44:56</t>
  </si>
  <si>
    <t>14.11.2020 14:44:58</t>
  </si>
  <si>
    <t>14.11.2020 14:45:28</t>
  </si>
  <si>
    <t>14.11.2020 14:45:29</t>
  </si>
  <si>
    <t>14.11.2020 14:45:31</t>
  </si>
  <si>
    <t>14.11.2020 14:45:32</t>
  </si>
  <si>
    <t>14.11.2020 14:45:34</t>
  </si>
  <si>
    <t>14.11.2020 14:46:02</t>
  </si>
  <si>
    <t>14.11.2020 14:46:04</t>
  </si>
  <si>
    <t>14.11.2020 14:46:05</t>
  </si>
  <si>
    <t>14.11.2020 14:46:07</t>
  </si>
  <si>
    <t>14.11.2020 14:46:08</t>
  </si>
  <si>
    <t>14.11.2020 14:46:10</t>
  </si>
  <si>
    <t>14.11.2020 14:46:11</t>
  </si>
  <si>
    <t>14.11.2020 14:46:13</t>
  </si>
  <si>
    <t>14.11.2020 14:46:16</t>
  </si>
  <si>
    <t>14.11.2020 14:46:20</t>
  </si>
  <si>
    <t>14.11.2020 14:46:22</t>
  </si>
  <si>
    <t>14.11.2020 14:46:25</t>
  </si>
  <si>
    <t>14.11.2020 14:46:28</t>
  </si>
  <si>
    <t>14.11.2020 14:46:29</t>
  </si>
  <si>
    <t>14.11.2020 14:46:31</t>
  </si>
  <si>
    <t>14.11.2020 14:46:32</t>
  </si>
  <si>
    <t>14.11.2020 14:46:37</t>
  </si>
  <si>
    <t>14.11.2020 14:46:38</t>
  </si>
  <si>
    <t>14.11.2020 14:46:40</t>
  </si>
  <si>
    <t>14.11.2020 14:46:41</t>
  </si>
  <si>
    <t>14.11.2020 14:46:43</t>
  </si>
  <si>
    <t>14.11.2020 14:46:44</t>
  </si>
  <si>
    <t>14.11.2020 14:46:46</t>
  </si>
  <si>
    <t>14.11.2020 14:46:50</t>
  </si>
  <si>
    <t>14.11.2020 14:46:55</t>
  </si>
  <si>
    <t>14.11.2020 14:47:22</t>
  </si>
  <si>
    <t>14.11.2020 14:47:23</t>
  </si>
  <si>
    <t>14.11.2020 14:47:25</t>
  </si>
  <si>
    <t>14.11.2020 14:47:26</t>
  </si>
  <si>
    <t>14.11.2020 14:47:28</t>
  </si>
  <si>
    <t>14.11.2020 14:47:40</t>
  </si>
  <si>
    <t>14.11.2020 14:47:41</t>
  </si>
  <si>
    <t>14.11.2020 14:47:43</t>
  </si>
  <si>
    <t>14.11.2020 14:47:44</t>
  </si>
  <si>
    <t>14.11.2020 14:47:58</t>
  </si>
  <si>
    <t>14.11.2020 14:47:59</t>
  </si>
  <si>
    <t>14.11.2020 14:48:01</t>
  </si>
  <si>
    <t>14.11.2020 14:48:02</t>
  </si>
  <si>
    <t>14.11.2020 14:48:04</t>
  </si>
  <si>
    <t>14.11.2020 14:48:29</t>
  </si>
  <si>
    <t>14.11.2020 14:48:31</t>
  </si>
  <si>
    <t>14.11.2020 14:48:32</t>
  </si>
  <si>
    <t>14.11.2020 14:48:34</t>
  </si>
  <si>
    <t>14.11.2020 14:48:37</t>
  </si>
  <si>
    <t>14.11.2020 14:48:38</t>
  </si>
  <si>
    <t>14.11.2020 14:48:43</t>
  </si>
  <si>
    <t>14.11.2020 14:48:44</t>
  </si>
  <si>
    <t>14.11.2020 14:48:46</t>
  </si>
  <si>
    <t>14.11.2020 14:48:47</t>
  </si>
  <si>
    <t>14.11.2020 14:48:49</t>
  </si>
  <si>
    <t>14.11.2020 14:48:50</t>
  </si>
  <si>
    <t>14.11.2020 14:49:26</t>
  </si>
  <si>
    <t>14.11.2020 14:49:28</t>
  </si>
  <si>
    <t>14.11.2020 14:49:29</t>
  </si>
  <si>
    <t>14.11.2020 14:49:31</t>
  </si>
  <si>
    <t>14.11.2020 14:49:32</t>
  </si>
  <si>
    <t>14.11.2020 14:49:34</t>
  </si>
  <si>
    <t>14.11.2020 14:49:35</t>
  </si>
  <si>
    <t>14.11.2020 14:49:37</t>
  </si>
  <si>
    <t>14.11.2020 14:49:40</t>
  </si>
  <si>
    <t>14.11.2020 14:49:56</t>
  </si>
  <si>
    <t>14.11.2020 14:49:58</t>
  </si>
  <si>
    <t>14.11.2020 14:49:59</t>
  </si>
  <si>
    <t>14.11.2020 14:50:01</t>
  </si>
  <si>
    <t>14.11.2020 14:50:13</t>
  </si>
  <si>
    <t>14.11.2020 14:50:14</t>
  </si>
  <si>
    <t>14.11.2020 14:50:16</t>
  </si>
  <si>
    <t>14.11.2020 14:50:17</t>
  </si>
  <si>
    <t>14.11.2020 14:50:19</t>
  </si>
  <si>
    <t>14.11.2020 14:50:20</t>
  </si>
  <si>
    <t>14.11.2020 14:50:22</t>
  </si>
  <si>
    <t>14.11.2020 14:50:23</t>
  </si>
  <si>
    <t>14.11.2020 14:50:25</t>
  </si>
  <si>
    <t>14.11.2020 14:50:26</t>
  </si>
  <si>
    <t>14.11.2020 14:50:28</t>
  </si>
  <si>
    <t>14.11.2020 14:50:29</t>
  </si>
  <si>
    <t>14.11.2020 14:50:31</t>
  </si>
  <si>
    <t>14.11.2020 14:50:32</t>
  </si>
  <si>
    <t>14.11.2020 14:50:35</t>
  </si>
  <si>
    <t>14.11.2020 14:50:37</t>
  </si>
  <si>
    <t>14.11.2020 14:50:43</t>
  </si>
  <si>
    <t>14.11.2020 14:50:44</t>
  </si>
  <si>
    <t>14.11.2020 14:50:46</t>
  </si>
  <si>
    <t>14.11.2020 14:50:47</t>
  </si>
  <si>
    <t>14.11.2020 14:50:52</t>
  </si>
  <si>
    <t>14.11.2020 14:50:53</t>
  </si>
  <si>
    <t>14.11.2020 14:50:58</t>
  </si>
  <si>
    <t>14.11.2020 14:50:59</t>
  </si>
  <si>
    <t>14.11.2020 14:51:25</t>
  </si>
  <si>
    <t>14.11.2020 14:51:26</t>
  </si>
  <si>
    <t>14.11.2020 14:51:28</t>
  </si>
  <si>
    <t>14.11.2020 14:51:29</t>
  </si>
  <si>
    <t>14.11.2020 14:51:31</t>
  </si>
  <si>
    <t>14.11.2020 14:51:32</t>
  </si>
  <si>
    <t>14.11.2020 14:53:31</t>
  </si>
  <si>
    <t>14.11.2020 14:53:34</t>
  </si>
  <si>
    <t>14.11.2020 14:53:35</t>
  </si>
  <si>
    <t>14.11.2020 14:53:41</t>
  </si>
  <si>
    <t>14.11.2020 14:53:43</t>
  </si>
  <si>
    <t>14.11.2020 14:54:04</t>
  </si>
  <si>
    <t>14.11.2020 14:54:05</t>
  </si>
  <si>
    <t>14.11.2020 14:54:07</t>
  </si>
  <si>
    <t>14.11.2020 14:54:08</t>
  </si>
  <si>
    <t>14.11.2020 14:54:10</t>
  </si>
  <si>
    <t>14.11.2020 14:54:11</t>
  </si>
  <si>
    <t>14.11.2020 14:54:13</t>
  </si>
  <si>
    <t>14.11.2020 14:54:14</t>
  </si>
  <si>
    <t>14.11.2020 14:54:16</t>
  </si>
  <si>
    <t>14.11.2020 14:54:17</t>
  </si>
  <si>
    <t>14.11.2020 14:54:19</t>
  </si>
  <si>
    <t>14.11.2020 14:54:20</t>
  </si>
  <si>
    <t>14.11.2020 14:57:05</t>
  </si>
  <si>
    <t>14.11.2020 14:57:07</t>
  </si>
  <si>
    <t>14.11.2020 14:57:13</t>
  </si>
  <si>
    <t>14.11.2020 14:57:14</t>
  </si>
  <si>
    <t>14.11.2020 14:57:16</t>
  </si>
  <si>
    <t>14.11.2020 14:57:46</t>
  </si>
  <si>
    <t>14.11.2020 14:57:47</t>
  </si>
  <si>
    <t>14.11.2020 14:57:49</t>
  </si>
  <si>
    <t>14.11.2020 14:57:50</t>
  </si>
  <si>
    <t>14.11.2020 14:57:52</t>
  </si>
  <si>
    <t>14.11.2020 14:57:53</t>
  </si>
  <si>
    <t>14.11.2020 14:57:56</t>
  </si>
  <si>
    <t>14.11.2020 14:57:58</t>
  </si>
  <si>
    <t>14.11.2020 14:58:53</t>
  </si>
  <si>
    <t>14.11.2020 14:58:56</t>
  </si>
  <si>
    <t>14.11.2020 14:58:58</t>
  </si>
  <si>
    <t>14.11.2020 14:58:59</t>
  </si>
  <si>
    <t>14.11.2020 14:59:01</t>
  </si>
  <si>
    <t>14.11.2020 14:59:02</t>
  </si>
  <si>
    <t>14.11.2020 14:59:04</t>
  </si>
  <si>
    <t>14.11.2020 14:59:19</t>
  </si>
  <si>
    <t>14.11.2020 14:59:20</t>
  </si>
  <si>
    <t>14.11.2020 14:59:22</t>
  </si>
  <si>
    <t>14.11.2020 14:59:23</t>
  </si>
  <si>
    <t>14.11.2020 14:59:25</t>
  </si>
  <si>
    <t>14.11.2020 14:59:26</t>
  </si>
  <si>
    <t>14.11.2020 14:59:28</t>
  </si>
  <si>
    <t>14.11.2020 14:59:29</t>
  </si>
  <si>
    <t>14.11.2020 14:59:53</t>
  </si>
  <si>
    <t>14.11.2020 14:59:55</t>
  </si>
  <si>
    <t>14.11.2020 14:59:56</t>
  </si>
  <si>
    <t>14.11.2020 14:59:58</t>
  </si>
  <si>
    <t>14.11.2020 14:59:59</t>
  </si>
  <si>
    <t>14.11.2020 15:00:01</t>
  </si>
  <si>
    <t>14.11.2020 15:00:02</t>
  </si>
  <si>
    <t>14.11.2020 15:00:38</t>
  </si>
  <si>
    <t>14.11.2020 15:00:40</t>
  </si>
  <si>
    <t>14.11.2020 15:00:41</t>
  </si>
  <si>
    <t>14.11.2020 15:00:43</t>
  </si>
  <si>
    <t>14.11.2020 15:01:22</t>
  </si>
  <si>
    <t>14.11.2020 15:01:23</t>
  </si>
  <si>
    <t>14.11.2020 15:01:25</t>
  </si>
  <si>
    <t>14.11.2020 15:01:26</t>
  </si>
  <si>
    <t>14.11.2020 15:01:28</t>
  </si>
  <si>
    <t>14.11.2020 15:01:29</t>
  </si>
  <si>
    <t>14.11.2020 15:01:37</t>
  </si>
  <si>
    <t>14.11.2020 15:01:38</t>
  </si>
  <si>
    <t>14.11.2020 15:01:44</t>
  </si>
  <si>
    <t>14.11.2020 15:01:47</t>
  </si>
  <si>
    <t>14.11.2020 15:01:49</t>
  </si>
  <si>
    <t>14.11.2020 15:01:50</t>
  </si>
  <si>
    <t>14.11.2020 15:01:52</t>
  </si>
  <si>
    <t>14.11.2020 15:01:53</t>
  </si>
  <si>
    <t>14.11.2020 15:01:55</t>
  </si>
  <si>
    <t>14.11.2020 15:01:56</t>
  </si>
  <si>
    <t>14.11.2020 15:02:25</t>
  </si>
  <si>
    <t>14.11.2020 15:02:26</t>
  </si>
  <si>
    <t>14.11.2020 15:02:28</t>
  </si>
  <si>
    <t>14.11.2020 15:02:29</t>
  </si>
  <si>
    <t>14.11.2020 15:02:31</t>
  </si>
  <si>
    <t>14.11.2020 15:02:32</t>
  </si>
  <si>
    <t>14.11.2020 15:02:34</t>
  </si>
  <si>
    <t>14.11.2020 15:04:05</t>
  </si>
  <si>
    <t>14.11.2020 15:04:07</t>
  </si>
  <si>
    <t>14.11.2020 15:04:08</t>
  </si>
  <si>
    <t>14.11.2020 15:04:10</t>
  </si>
  <si>
    <t>14.11.2020 15:04:11</t>
  </si>
  <si>
    <t>14.11.2020 15:04:13</t>
  </si>
  <si>
    <t>14.11.2020 15:07:25</t>
  </si>
  <si>
    <t>14.11.2020 15:07:26</t>
  </si>
  <si>
    <t>14.11.2020 15:07:28</t>
  </si>
  <si>
    <t>14.11.2020 15:07:32</t>
  </si>
  <si>
    <t>14.11.2020 15:07:47</t>
  </si>
  <si>
    <t>14.11.2020 15:07:49</t>
  </si>
  <si>
    <t>14.11.2020 15:07:50</t>
  </si>
  <si>
    <t>14.11.2020 15:07:52</t>
  </si>
  <si>
    <t>14.11.2020 15:07:53</t>
  </si>
  <si>
    <t>14.11.2020 15:07:55</t>
  </si>
  <si>
    <t>14.11.2020 15:09:28</t>
  </si>
  <si>
    <t>14.11.2020 15:09:29</t>
  </si>
  <si>
    <t>14.11.2020 15:09:31</t>
  </si>
  <si>
    <t>14.11.2020 15:09:34</t>
  </si>
  <si>
    <t>14.11.2020 15:09:35</t>
  </si>
  <si>
    <t>14.11.2020 15:09:37</t>
  </si>
  <si>
    <t>14.11.2020 15:09:38</t>
  </si>
  <si>
    <t>14.11.2020 15:09:40</t>
  </si>
  <si>
    <t>14.11.2020 15:11:19</t>
  </si>
  <si>
    <t>14.11.2020 15:11:20</t>
  </si>
  <si>
    <t>14.11.2020 15:11:22</t>
  </si>
  <si>
    <t>14.11.2020 15:11:23</t>
  </si>
  <si>
    <t>14.11.2020 15:11:25</t>
  </si>
  <si>
    <t>14.11.2020 15:11:26</t>
  </si>
  <si>
    <t>14.11.2020 15:11:28</t>
  </si>
  <si>
    <t>14.11.2020 15:11:29</t>
  </si>
  <si>
    <t>14.11.2020 15:11:31</t>
  </si>
  <si>
    <t>14.11.2020 15:11:32</t>
  </si>
  <si>
    <t>14.11.2020 15:11:34</t>
  </si>
  <si>
    <t>14.11.2020 15:11:41</t>
  </si>
  <si>
    <t>14.11.2020 15:11:43</t>
  </si>
  <si>
    <t>14.11.2020 15:11:44</t>
  </si>
  <si>
    <t>14.11.2020 15:11:46</t>
  </si>
  <si>
    <t>14.11.2020 15:11:47</t>
  </si>
  <si>
    <t>14.11.2020 15:11:49</t>
  </si>
  <si>
    <t>14.11.2020 15:11:50</t>
  </si>
  <si>
    <t>14.11.2020 15:11:52</t>
  </si>
  <si>
    <t>14.11.2020 15:11:53</t>
  </si>
  <si>
    <t>14.11.2020 15:11:55</t>
  </si>
  <si>
    <t>14.11.2020 15:11:56</t>
  </si>
  <si>
    <t>14.11.2020 15:11:58</t>
  </si>
  <si>
    <t>14.11.2020 15:11:59</t>
  </si>
  <si>
    <t>14.11.2020 15:12:01</t>
  </si>
  <si>
    <t>14.11.2020 15:12:34</t>
  </si>
  <si>
    <t>14.11.2020 15:12:35</t>
  </si>
  <si>
    <t>14.11.2020 15:12:37</t>
  </si>
  <si>
    <t>14.11.2020 15:12:38</t>
  </si>
  <si>
    <t>14.11.2020 15:12:55</t>
  </si>
  <si>
    <t>14.11.2020 15:12:56</t>
  </si>
  <si>
    <t>14.11.2020 15:12:57</t>
  </si>
  <si>
    <t>14.11.2020 15:13:02</t>
  </si>
  <si>
    <t>14.11.2020 15:13:03</t>
  </si>
  <si>
    <t>14.11.2020 15:13:05</t>
  </si>
  <si>
    <t>14.11.2020 15:13:07</t>
  </si>
  <si>
    <t>14.11.2020 15:13:08</t>
  </si>
  <si>
    <t>14.11.2020 15:13:09</t>
  </si>
  <si>
    <t>14.11.2020 15:13:30</t>
  </si>
  <si>
    <t>14.11.2020 15:13:32</t>
  </si>
  <si>
    <t>14.11.2020 15:13:33</t>
  </si>
  <si>
    <t>14.11.2020 15:13:35</t>
  </si>
  <si>
    <t>14.11.2020 15:13:36</t>
  </si>
  <si>
    <t>14.11.2020 15:13:38</t>
  </si>
  <si>
    <t>14.11.2020 15:14:17</t>
  </si>
  <si>
    <t>14.11.2020 15:14:18</t>
  </si>
  <si>
    <t>14.11.2020 15:14:20</t>
  </si>
  <si>
    <t>14.11.2020 15:14:21</t>
  </si>
  <si>
    <t>14.11.2020 15:14:23</t>
  </si>
  <si>
    <t>14.11.2020 15:14:24</t>
  </si>
  <si>
    <t>14.11.2020 15:14:26</t>
  </si>
  <si>
    <t>14.11.2020 15:14:29</t>
  </si>
  <si>
    <t>14.11.2020 15:14:56</t>
  </si>
  <si>
    <t>14.11.2020 15:14:57</t>
  </si>
  <si>
    <t>14.11.2020 15:14:59</t>
  </si>
  <si>
    <t>14.11.2020 15:15:00</t>
  </si>
  <si>
    <t>14.11.2020 15:15:02</t>
  </si>
  <si>
    <t>14.11.2020 15:15:03</t>
  </si>
  <si>
    <t>14.11.2020 15:15:08</t>
  </si>
  <si>
    <t>14.11.2020 15:15:11</t>
  </si>
  <si>
    <t>14.11.2020 15:15:12</t>
  </si>
  <si>
    <t>14.11.2020 15:15:14</t>
  </si>
  <si>
    <t>14.11.2020 15:15:15</t>
  </si>
  <si>
    <t>14.11.2020 15:15:17</t>
  </si>
  <si>
    <t>14.11.2020 15:15:18</t>
  </si>
  <si>
    <t>14.11.2020 15:16:35</t>
  </si>
  <si>
    <t>14.11.2020 15:16:36</t>
  </si>
  <si>
    <t>14.11.2020 15:16:38</t>
  </si>
  <si>
    <t>14.11.2020 15:16:39</t>
  </si>
  <si>
    <t>14.11.2020 15:16:41</t>
  </si>
  <si>
    <t>14.11.2020 15:17:18</t>
  </si>
  <si>
    <t>14.11.2020 15:18:12</t>
  </si>
  <si>
    <t>14.11.2020 15:18:13</t>
  </si>
  <si>
    <t>14.11.2020 15:18:15</t>
  </si>
  <si>
    <t>14.11.2020 15:18:16</t>
  </si>
  <si>
    <t>14.11.2020 15:18:18</t>
  </si>
  <si>
    <t>14.11.2020 15:18:28</t>
  </si>
  <si>
    <t>14.11.2020 15:18:30</t>
  </si>
  <si>
    <t>14.11.2020 15:18:31</t>
  </si>
  <si>
    <t>14.11.2020 15:18:33</t>
  </si>
  <si>
    <t>14.11.2020 15:18:34</t>
  </si>
  <si>
    <t>14.11.2020 15:18:36</t>
  </si>
  <si>
    <t>14.11.2020 15:18:37</t>
  </si>
  <si>
    <t>14.11.2020 15:18:39</t>
  </si>
  <si>
    <t>14.11.2020 15:18:40</t>
  </si>
  <si>
    <t>14.11.2020 15:19:48</t>
  </si>
  <si>
    <t>14.11.2020 15:19:49</t>
  </si>
  <si>
    <t>14.11.2020 15:19:51</t>
  </si>
  <si>
    <t>14.11.2020 15:19:52</t>
  </si>
  <si>
    <t>14.11.2020 15:19:54</t>
  </si>
  <si>
    <t>14.11.2020 15:19:55</t>
  </si>
  <si>
    <t>14.11.2020 15:19:57</t>
  </si>
  <si>
    <t>14.11.2020 15:19:59</t>
  </si>
  <si>
    <t>14.11.2020 15:20:00</t>
  </si>
  <si>
    <t>14.11.2020 15:20:33</t>
  </si>
  <si>
    <t>14.11.2020 15:20:34</t>
  </si>
  <si>
    <t>14.11.2020 15:20:36</t>
  </si>
  <si>
    <t>14.11.2020 15:20:37</t>
  </si>
  <si>
    <t>14.11.2020 15:20:39</t>
  </si>
  <si>
    <t>14.11.2020 15:20:42</t>
  </si>
  <si>
    <t>14.11.2020 15:20:43</t>
  </si>
  <si>
    <t>14.11.2020 15:20:45</t>
  </si>
  <si>
    <t>14.11.2020 15:20:46</t>
  </si>
  <si>
    <t>14.11.2020 15:20:48</t>
  </si>
  <si>
    <t>14.11.2020 15:20:49</t>
  </si>
  <si>
    <t>14.11.2020 15:21:29</t>
  </si>
  <si>
    <t>14.11.2020 15:21:30</t>
  </si>
  <si>
    <t>14.11.2020 15:21:31</t>
  </si>
  <si>
    <t>14.11.2020 15:21:33</t>
  </si>
  <si>
    <t>14.11.2020 15:21:34</t>
  </si>
  <si>
    <t>14.11.2020 15:21:36</t>
  </si>
  <si>
    <t>14.11.2020 15:21:38</t>
  </si>
  <si>
    <t>14.11.2020 15:21:39</t>
  </si>
  <si>
    <t>14.11.2020 15:21:43</t>
  </si>
  <si>
    <t>14.11.2020 15:21:45</t>
  </si>
  <si>
    <t>14.11.2020 15:21:46</t>
  </si>
  <si>
    <t>14.11.2020 15:21:48</t>
  </si>
  <si>
    <t>14.11.2020 15:21:49</t>
  </si>
  <si>
    <t>14.11.2020 15:21:51</t>
  </si>
  <si>
    <t>14.11.2020 15:21:52</t>
  </si>
  <si>
    <t>14.11.2020 15:22:06</t>
  </si>
  <si>
    <t>14.11.2020 15:22:07</t>
  </si>
  <si>
    <t>14.11.2020 15:22:09</t>
  </si>
  <si>
    <t>14.11.2020 15:22:10</t>
  </si>
  <si>
    <t>14.11.2020 15:22:12</t>
  </si>
  <si>
    <t>14.11.2020 15:22:13</t>
  </si>
  <si>
    <t>14.11.2020 15:22:15</t>
  </si>
  <si>
    <t>14.11.2020 15:22:25</t>
  </si>
  <si>
    <t>14.11.2020 15:22:27</t>
  </si>
  <si>
    <t>14.11.2020 15:22:28</t>
  </si>
  <si>
    <t>14.11.2020 15:22:54</t>
  </si>
  <si>
    <t>14.11.2020 15:22:55</t>
  </si>
  <si>
    <t>14.11.2020 15:22:57</t>
  </si>
  <si>
    <t>14.11.2020 15:22:58</t>
  </si>
  <si>
    <t>14.11.2020 15:23:00</t>
  </si>
  <si>
    <t>14.11.2020 15:23:01</t>
  </si>
  <si>
    <t>14.11.2020 15:23:03</t>
  </si>
  <si>
    <t>14.11.2020 15:23:06</t>
  </si>
  <si>
    <t>14.11.2020 15:23:10</t>
  </si>
  <si>
    <t>14.11.2020 15:23:12</t>
  </si>
  <si>
    <t>14.11.2020 15:23:13</t>
  </si>
  <si>
    <t>14.11.2020 15:23:15</t>
  </si>
  <si>
    <t>14.11.2020 15:23:18</t>
  </si>
  <si>
    <t>14.11.2020 15:23:19</t>
  </si>
  <si>
    <t>14.11.2020 15:23:21</t>
  </si>
  <si>
    <t>14.11.2020 15:23:22</t>
  </si>
  <si>
    <t>14.11.2020 15:23:24</t>
  </si>
  <si>
    <t>14.11.2020 15:23:25</t>
  </si>
  <si>
    <t>14.11.2020 15:23:30</t>
  </si>
  <si>
    <t>14.11.2020 15:23:31</t>
  </si>
  <si>
    <t>14.11.2020 15:23:33</t>
  </si>
  <si>
    <t>14.11.2020 15:23:34</t>
  </si>
  <si>
    <t>14.11.2020 15:23:36</t>
  </si>
  <si>
    <t>14.11.2020 15:23:37</t>
  </si>
  <si>
    <t>14.11.2020 15:23:39</t>
  </si>
  <si>
    <t>14.11.2020 15:23:58</t>
  </si>
  <si>
    <t>14.11.2020 15:24:00</t>
  </si>
  <si>
    <t>14.11.2020 15:24:04</t>
  </si>
  <si>
    <t>14.11.2020 15:24:09</t>
  </si>
  <si>
    <t>14.11.2020 15:24:10</t>
  </si>
  <si>
    <t>14.11.2020 15:24:12</t>
  </si>
  <si>
    <t>14.11.2020 15:24:13</t>
  </si>
  <si>
    <t>14.11.2020 15:24:15</t>
  </si>
  <si>
    <t>14.11.2020 15:24:18</t>
  </si>
  <si>
    <t>14.11.2020 15:24:19</t>
  </si>
  <si>
    <t>14.11.2020 15:24:21</t>
  </si>
  <si>
    <t>14.11.2020 15:24:22</t>
  </si>
  <si>
    <t>14.11.2020 15:24:24</t>
  </si>
  <si>
    <t>14.11.2020 15:24:27</t>
  </si>
  <si>
    <t>14.11.2020 15:24:44</t>
  </si>
  <si>
    <t>14.11.2020 15:24:46</t>
  </si>
  <si>
    <t>14.11.2020 15:24:47</t>
  </si>
  <si>
    <t>14.11.2020 15:24:49</t>
  </si>
  <si>
    <t>14.11.2020 15:24:50</t>
  </si>
  <si>
    <t>14.11.2020 15:24:54</t>
  </si>
  <si>
    <t>14.11.2020 15:24:55</t>
  </si>
  <si>
    <t>14.11.2020 15:24:56</t>
  </si>
  <si>
    <t>14.11.2020 15:24:58</t>
  </si>
  <si>
    <t>14.11.2020 15:24:59</t>
  </si>
  <si>
    <t>14.11.2020 15:25:03</t>
  </si>
  <si>
    <t>14.11.2020 15:25:04</t>
  </si>
  <si>
    <t>14.11.2020 15:25:05</t>
  </si>
  <si>
    <t>14.11.2020 15:25:07</t>
  </si>
  <si>
    <t>14.11.2020 15:25:08</t>
  </si>
  <si>
    <t>14.11.2020 15:25:10</t>
  </si>
  <si>
    <t>14.11.2020 15:26:05</t>
  </si>
  <si>
    <t>14.11.2020 15:26:07</t>
  </si>
  <si>
    <t>14.11.2020 15:26:08</t>
  </si>
  <si>
    <t>14.11.2020 15:26:10</t>
  </si>
  <si>
    <t>14.11.2020 15:26:11</t>
  </si>
  <si>
    <t>14.11.2020 15:26:13</t>
  </si>
  <si>
    <t>14.11.2020 15:26:14</t>
  </si>
  <si>
    <t>14.11.2020 15:26:55</t>
  </si>
  <si>
    <t>14.11.2020 15:26:56</t>
  </si>
  <si>
    <t>14.11.2020 15:26:58</t>
  </si>
  <si>
    <t>14.11.2020 15:26:59</t>
  </si>
  <si>
    <t>14.11.2020 15:27:01</t>
  </si>
  <si>
    <t>14.11.2020 15:27:02</t>
  </si>
  <si>
    <t>14.11.2020 15:27:04</t>
  </si>
  <si>
    <t>14.11.2020 15:27:05</t>
  </si>
  <si>
    <t>14.11.2020 15:27:07</t>
  </si>
  <si>
    <t>14.11.2020 15:27:50</t>
  </si>
  <si>
    <t>14.11.2020 15:29:17</t>
  </si>
  <si>
    <t>14.11.2020 15:29:19</t>
  </si>
  <si>
    <t>14.11.2020 15:29:20</t>
  </si>
  <si>
    <t>14.11.2020 15:29:22</t>
  </si>
  <si>
    <t>14.11.2020 15:29:23</t>
  </si>
  <si>
    <t>14.11.2020 15:29:25</t>
  </si>
  <si>
    <t>14.11.2020 15:29:26</t>
  </si>
  <si>
    <t>14.11.2020 15:29:58</t>
  </si>
  <si>
    <t>14.11.2020 15:29:59</t>
  </si>
  <si>
    <t>14.11.2020 15:30:01</t>
  </si>
  <si>
    <t>14.11.2020 15:30:02</t>
  </si>
  <si>
    <t>14.11.2020 15:30:04</t>
  </si>
  <si>
    <t>14.11.2020 15:30:49</t>
  </si>
  <si>
    <t>14.11.2020 15:30:50</t>
  </si>
  <si>
    <t>14.11.2020 15:30:52</t>
  </si>
  <si>
    <t>14.11.2020 15:30:55</t>
  </si>
  <si>
    <t>14.11.2020 15:31:20</t>
  </si>
  <si>
    <t>14.11.2020 15:31:23</t>
  </si>
  <si>
    <t>14.11.2020 15:31:25</t>
  </si>
  <si>
    <t>14.11.2020 15:31:26</t>
  </si>
  <si>
    <t>14.11.2020 15:31:31</t>
  </si>
  <si>
    <t>14.11.2020 15:31:32</t>
  </si>
  <si>
    <t>14.11.2020 15:31:33</t>
  </si>
  <si>
    <t>14.11.2020 15:31:35</t>
  </si>
  <si>
    <t>14.11.2020 15:32:17</t>
  </si>
  <si>
    <t>14.11.2020 15:32:18</t>
  </si>
  <si>
    <t>14.11.2020 15:32:20</t>
  </si>
  <si>
    <t>14.11.2020 15:32:21</t>
  </si>
  <si>
    <t>14.11.2020 15:32:23</t>
  </si>
  <si>
    <t>14.11.2020 15:33:38</t>
  </si>
  <si>
    <t>14.11.2020 15:33:39</t>
  </si>
  <si>
    <t>14.11.2020 15:33:41</t>
  </si>
  <si>
    <t>14.11.2020 15:33:42</t>
  </si>
  <si>
    <t>14.11.2020 15:33:44</t>
  </si>
  <si>
    <t>14.11.2020 15:33:46</t>
  </si>
  <si>
    <t>14.11.2020 15:34:17</t>
  </si>
  <si>
    <t>14.11.2020 15:34:18</t>
  </si>
  <si>
    <t>14.11.2020 15:34:33</t>
  </si>
  <si>
    <t>14.11.2020 15:34:35</t>
  </si>
  <si>
    <t>14.11.2020 15:34:36</t>
  </si>
  <si>
    <t>14.11.2020 15:34:39</t>
  </si>
  <si>
    <t>14.11.2020 15:34:41</t>
  </si>
  <si>
    <t>14.11.2020 15:34:42</t>
  </si>
  <si>
    <t>14.11.2020 15:35:06</t>
  </si>
  <si>
    <t>14.11.2020 15:35:08</t>
  </si>
  <si>
    <t>14.11.2020 15:35:09</t>
  </si>
  <si>
    <t>14.11.2020 15:35:11</t>
  </si>
  <si>
    <t>14.11.2020 15:35:12</t>
  </si>
  <si>
    <t>14.11.2020 15:35:57</t>
  </si>
  <si>
    <t>14.11.2020 15:35:59</t>
  </si>
  <si>
    <t>14.11.2020 15:36:00</t>
  </si>
  <si>
    <t>14.11.2020 15:36:02</t>
  </si>
  <si>
    <t>14.11.2020 15:36:03</t>
  </si>
  <si>
    <t>14.11.2020 15:36:05</t>
  </si>
  <si>
    <t>14.11.2020 15:36:07</t>
  </si>
  <si>
    <t>14.11.2020 15:36:09</t>
  </si>
  <si>
    <t>14.11.2020 15:36:11</t>
  </si>
  <si>
    <t>14.11.2020 15:36:12</t>
  </si>
  <si>
    <t>14.11.2020 15:36:14</t>
  </si>
  <si>
    <t>14.11.2020 15:36:26</t>
  </si>
  <si>
    <t>14.11.2020 15:36:27</t>
  </si>
  <si>
    <t>14.11.2020 15:36:29</t>
  </si>
  <si>
    <t>14.11.2020 15:36:30</t>
  </si>
  <si>
    <t>14.11.2020 15:36:32</t>
  </si>
  <si>
    <t>14.11.2020 15:36:33</t>
  </si>
  <si>
    <t>14.11.2020 15:36:35</t>
  </si>
  <si>
    <t>14.11.2020 15:36:36</t>
  </si>
  <si>
    <t>14.11.2020 15:36:40</t>
  </si>
  <si>
    <t>14.11.2020 15:38:35</t>
  </si>
  <si>
    <t>14.11.2020 15:38:36</t>
  </si>
  <si>
    <t>14.11.2020 15:38:38</t>
  </si>
  <si>
    <t>14.11.2020 15:38:39</t>
  </si>
  <si>
    <t>14.11.2020 15:38:41</t>
  </si>
  <si>
    <t>14.11.2020 15:38:42</t>
  </si>
  <si>
    <t>14.11.2020 15:38:45</t>
  </si>
  <si>
    <t>14.11.2020 15:38:47</t>
  </si>
  <si>
    <t>14.11.2020 15:38:48</t>
  </si>
  <si>
    <t>14.11.2020 15:38:51</t>
  </si>
  <si>
    <t>14.11.2020 15:38:54</t>
  </si>
  <si>
    <t>14.11.2020 15:38:56</t>
  </si>
  <si>
    <t>14.11.2020 15:38:57</t>
  </si>
  <si>
    <t>14.11.2020 15:38:59</t>
  </si>
  <si>
    <t>14.11.2020 15:39:00</t>
  </si>
  <si>
    <t>14.11.2020 15:39:02</t>
  </si>
  <si>
    <t>14.11.2020 15:39:03</t>
  </si>
  <si>
    <t>14.11.2020 15:39:05</t>
  </si>
  <si>
    <t>14.11.2020 15:39:06</t>
  </si>
  <si>
    <t>14.11.2020 15:39:08</t>
  </si>
  <si>
    <t>14.11.2020 15:39:09</t>
  </si>
  <si>
    <t>14.11.2020 15:39:11</t>
  </si>
  <si>
    <t>14.11.2020 15:39:12</t>
  </si>
  <si>
    <t>14.11.2020 15:39:14</t>
  </si>
  <si>
    <t>14.11.2020 15:39:15</t>
  </si>
  <si>
    <t>14.11.2020 15:39:17</t>
  </si>
  <si>
    <t>14.11.2020 15:39:18</t>
  </si>
  <si>
    <t>14.11.2020 15:39:20</t>
  </si>
  <si>
    <t>14.11.2020 15:39:30</t>
  </si>
  <si>
    <t>14.11.2020 15:39:32</t>
  </si>
  <si>
    <t>14.11.2020 15:39:33</t>
  </si>
  <si>
    <t>14.11.2020 15:39:35</t>
  </si>
  <si>
    <t>14.11.2020 15:40:50</t>
  </si>
  <si>
    <t>14.11.2020 15:40:51</t>
  </si>
  <si>
    <t>14.11.2020 15:40:53</t>
  </si>
  <si>
    <t>14.11.2020 15:40:54</t>
  </si>
  <si>
    <t>14.11.2020 15:40:56</t>
  </si>
  <si>
    <t>14.11.2020 15:40:57</t>
  </si>
  <si>
    <t>14.11.2020 15:40:59</t>
  </si>
  <si>
    <t>14.11.2020 15:41:00</t>
  </si>
  <si>
    <t>14.11.2020 15:41:02</t>
  </si>
  <si>
    <t>14.11.2020 15:41:35</t>
  </si>
  <si>
    <t>14.11.2020 15:41:39</t>
  </si>
  <si>
    <t>14.11.2020 15:41:47</t>
  </si>
  <si>
    <t>14.11.2020 15:41:51</t>
  </si>
  <si>
    <t>14.11.2020 15:41:54</t>
  </si>
  <si>
    <t>14.11.2020 15:42:21</t>
  </si>
  <si>
    <t>14.11.2020 15:42:23</t>
  </si>
  <si>
    <t>14.11.2020 15:42:24</t>
  </si>
  <si>
    <t>14.11.2020 15:42:26</t>
  </si>
  <si>
    <t>14.11.2020 15:42:27</t>
  </si>
  <si>
    <t>14.11.2020 15:42:33</t>
  </si>
  <si>
    <t>14.11.2020 15:42:35</t>
  </si>
  <si>
    <t>14.11.2020 15:42:36</t>
  </si>
  <si>
    <t>14.11.2020 15:42:38</t>
  </si>
  <si>
    <t>14.11.2020 15:42:39</t>
  </si>
  <si>
    <t>14.11.2020 15:42:41</t>
  </si>
  <si>
    <t>14.11.2020 15:44:05</t>
  </si>
  <si>
    <t>14.11.2020 15:44:06</t>
  </si>
  <si>
    <t>14.11.2020 15:44:08</t>
  </si>
  <si>
    <t>14.11.2020 15:44:09</t>
  </si>
  <si>
    <t>14.11.2020 15:44:11</t>
  </si>
  <si>
    <t>14.11.2020 15:44:38</t>
  </si>
  <si>
    <t>14.11.2020 15:44:39</t>
  </si>
  <si>
    <t>14.11.2020 15:44:41</t>
  </si>
  <si>
    <t>14.11.2020 15:44:42</t>
  </si>
  <si>
    <t>14.11.2020 15:44:44</t>
  </si>
  <si>
    <t>14.11.2020 15:44:45</t>
  </si>
  <si>
    <t>14.11.2020 15:44:48</t>
  </si>
  <si>
    <t>14.11.2020 15:44:50</t>
  </si>
  <si>
    <t>14.11.2020 15:44:51</t>
  </si>
  <si>
    <t>14.11.2020 15:44:53</t>
  </si>
  <si>
    <t>14.11.2020 15:44:54</t>
  </si>
  <si>
    <t>14.11.2020 15:44:56</t>
  </si>
  <si>
    <t>14.11.2020 15:45:24</t>
  </si>
  <si>
    <t>14.11.2020 15:45:26</t>
  </si>
  <si>
    <t>14.11.2020 15:45:27</t>
  </si>
  <si>
    <t>14.11.2020 15:45:29</t>
  </si>
  <si>
    <t>14.11.2020 15:45:30</t>
  </si>
  <si>
    <t>14.11.2020 15:45:32</t>
  </si>
  <si>
    <t>14.11.2020 15:46:00</t>
  </si>
  <si>
    <t>14.11.2020 15:46:02</t>
  </si>
  <si>
    <t>14.11.2020 15:46:03</t>
  </si>
  <si>
    <t>14.11.2020 15:46:06</t>
  </si>
  <si>
    <t>14.11.2020 15:46:08</t>
  </si>
  <si>
    <t>14.11.2020 15:46:09</t>
  </si>
  <si>
    <t>14.11.2020 15:46:27</t>
  </si>
  <si>
    <t>14.11.2020 15:46:29</t>
  </si>
  <si>
    <t>14.11.2020 15:46:30</t>
  </si>
  <si>
    <t>14.11.2020 15:46:32</t>
  </si>
  <si>
    <t>14.11.2020 15:46:38</t>
  </si>
  <si>
    <t>14.11.2020 15:46:39</t>
  </si>
  <si>
    <t>14.11.2020 15:46:41</t>
  </si>
  <si>
    <t>14.11.2020 15:46:53</t>
  </si>
  <si>
    <t>14.11.2020 15:46:54</t>
  </si>
  <si>
    <t>14.11.2020 15:46:56</t>
  </si>
  <si>
    <t>14.11.2020 15:46:57</t>
  </si>
  <si>
    <t>14.11.2020 15:46:59</t>
  </si>
  <si>
    <t>14.11.2020 15:47:00</t>
  </si>
  <si>
    <t>14.11.2020 15:47:59</t>
  </si>
  <si>
    <t>14.11.2020 15:48:17</t>
  </si>
  <si>
    <t>14.11.2020 15:48:18</t>
  </si>
  <si>
    <t>14.11.2020 15:48:20</t>
  </si>
  <si>
    <t>14.11.2020 15:48:21</t>
  </si>
  <si>
    <t>14.11.2020 15:48:23</t>
  </si>
  <si>
    <t>14.11.2020 15:48:24</t>
  </si>
  <si>
    <t>14.11.2020 15:48:27</t>
  </si>
  <si>
    <t>14.11.2020 15:48:29</t>
  </si>
  <si>
    <t>14.11.2020 15:48:30</t>
  </si>
  <si>
    <t>14.11.2020 15:48:32</t>
  </si>
  <si>
    <t>14.11.2020 15:49:03</t>
  </si>
  <si>
    <t>14.11.2020 15:49:05</t>
  </si>
  <si>
    <t>14.11.2020 15:49:06</t>
  </si>
  <si>
    <t>14.11.2020 15:49:08</t>
  </si>
  <si>
    <t>14.11.2020 15:49:29</t>
  </si>
  <si>
    <t>14.11.2020 15:49:30</t>
  </si>
  <si>
    <t>14.11.2020 15:49:32</t>
  </si>
  <si>
    <t>14.11.2020 15:49:33</t>
  </si>
  <si>
    <t>14.11.2020 15:49:35</t>
  </si>
  <si>
    <t>14.11.2020 15:49:36</t>
  </si>
  <si>
    <t>14.11.2020 15:49:38</t>
  </si>
  <si>
    <t>14.11.2020 15:51:30</t>
  </si>
  <si>
    <t>14.11.2020 15:51:32</t>
  </si>
  <si>
    <t>14.11.2020 15:51:33</t>
  </si>
  <si>
    <t>14.11.2020 15:51:35</t>
  </si>
  <si>
    <t>14.11.2020 15:51:36</t>
  </si>
  <si>
    <t>14.11.2020 15:51:38</t>
  </si>
  <si>
    <t>14.11.2020 15:52:23</t>
  </si>
  <si>
    <t>14.11.2020 15:52:24</t>
  </si>
  <si>
    <t>14.11.2020 15:52:26</t>
  </si>
  <si>
    <t>14.11.2020 15:52:27</t>
  </si>
  <si>
    <t>14.11.2020 15:52:29</t>
  </si>
  <si>
    <t>14.11.2020 15:52:30</t>
  </si>
  <si>
    <t>14.11.2020 15:52:32</t>
  </si>
  <si>
    <t>14.11.2020 15:52:33</t>
  </si>
  <si>
    <t>14.11.2020 15:52:35</t>
  </si>
  <si>
    <t>14.11.2020 15:53:02</t>
  </si>
  <si>
    <t>14.11.2020 15:53:03</t>
  </si>
  <si>
    <t>14.11.2020 15:53:05</t>
  </si>
  <si>
    <t>14.11.2020 15:53:06</t>
  </si>
  <si>
    <t>14.11.2020 15:53:08</t>
  </si>
  <si>
    <t>14.11.2020 15:53:09</t>
  </si>
  <si>
    <t>14.11.2020 15:53:11</t>
  </si>
  <si>
    <t>14.11.2020 15:53:12</t>
  </si>
  <si>
    <t>14.11.2020 15:53:14</t>
  </si>
  <si>
    <t>14.11.2020 15:53:15</t>
  </si>
  <si>
    <t>14.11.2020 15:53:33</t>
  </si>
  <si>
    <t>14.11.2020 15:53:35</t>
  </si>
  <si>
    <t>14.11.2020 15:53:36</t>
  </si>
  <si>
    <t>14.11.2020 15:53:38</t>
  </si>
  <si>
    <t>14.11.2020 15:53:39</t>
  </si>
  <si>
    <t>14.11.2020 15:53:41</t>
  </si>
  <si>
    <t>14.11.2020 15:53:42</t>
  </si>
  <si>
    <t>14.11.2020 15:53:51</t>
  </si>
  <si>
    <t>14.11.2020 15:53:53</t>
  </si>
  <si>
    <t>14.11.2020 15:53:54</t>
  </si>
  <si>
    <t>14.11.2020 15:53:56</t>
  </si>
  <si>
    <t>14.11.2020 15:53:57</t>
  </si>
  <si>
    <t>14.11.2020 15:53:59</t>
  </si>
  <si>
    <t>14.11.2020 15:54:00</t>
  </si>
  <si>
    <t>14.11.2020 15:54:02</t>
  </si>
  <si>
    <t>14.11.2020 15:54:41</t>
  </si>
  <si>
    <t>14.11.2020 15:54:42</t>
  </si>
  <si>
    <t>14.11.2020 15:54:44</t>
  </si>
  <si>
    <t>14.11.2020 15:54:45</t>
  </si>
  <si>
    <t>14.11.2020 15:54:47</t>
  </si>
  <si>
    <t>14.11.2020 15:54:48</t>
  </si>
  <si>
    <t>14.11.2020 15:54:50</t>
  </si>
  <si>
    <t>14.11.2020 15:54:51</t>
  </si>
  <si>
    <t>14.11.2020 15:54:53</t>
  </si>
  <si>
    <t>14.11.2020 15:55:33</t>
  </si>
  <si>
    <t>14.11.2020 15:55:35</t>
  </si>
  <si>
    <t>14.11.2020 15:55:36</t>
  </si>
  <si>
    <t>14.11.2020 15:55:38</t>
  </si>
  <si>
    <t>14.11.2020 15:55:39</t>
  </si>
  <si>
    <t>14.11.2020 15:55:41</t>
  </si>
  <si>
    <t>14.11.2020 15:55:42</t>
  </si>
  <si>
    <t>14.11.2020 15:55:44</t>
  </si>
  <si>
    <t>14.11.2020 15:55:45</t>
  </si>
  <si>
    <t>14.11.2020 15:55:47</t>
  </si>
  <si>
    <t>14.11.2020 15:55:48</t>
  </si>
  <si>
    <t>14.11.2020 15:56:23</t>
  </si>
  <si>
    <t>14.11.2020 15:56:26</t>
  </si>
  <si>
    <t>14.11.2020 15:56:32</t>
  </si>
  <si>
    <t>14.11.2020 15:56:33</t>
  </si>
  <si>
    <t>14.11.2020 15:56:35</t>
  </si>
  <si>
    <t>14.11.2020 15:56:36</t>
  </si>
  <si>
    <t>14.11.2020 15:56:38</t>
  </si>
  <si>
    <t>14.11.2020 15:56:39</t>
  </si>
  <si>
    <t>14.11.2020 15:56:41</t>
  </si>
  <si>
    <t>14.11.2020 15:57:15</t>
  </si>
  <si>
    <t>14.11.2020 15:57:17</t>
  </si>
  <si>
    <t>14.11.2020 15:57:24</t>
  </si>
  <si>
    <t>14.11.2020 15:57:26</t>
  </si>
  <si>
    <t>14.11.2020 15:57:27</t>
  </si>
  <si>
    <t>14.11.2020 15:59:26</t>
  </si>
  <si>
    <t>14.11.2020 15:59:27</t>
  </si>
  <si>
    <t>14.11.2020 15:59:29</t>
  </si>
  <si>
    <t>14.11.2020 15:59:30</t>
  </si>
  <si>
    <t>14.11.2020 15:59:32</t>
  </si>
  <si>
    <t>14.11.2020 15:59:33</t>
  </si>
  <si>
    <t>14.11.2020 15:59:35</t>
  </si>
  <si>
    <t>14.11.2020 15:59:36</t>
  </si>
  <si>
    <t>14.11.2020 15:59:38</t>
  </si>
  <si>
    <t>14.11.2020 15:59:39</t>
  </si>
  <si>
    <t>14.11.2020 15:59:47</t>
  </si>
  <si>
    <t>14.11.2020 16:01:29</t>
  </si>
  <si>
    <t>14.11.2020 16:01:30</t>
  </si>
  <si>
    <t>14.11.2020 16:01:32</t>
  </si>
  <si>
    <t>14.11.2020 16:01:33</t>
  </si>
  <si>
    <t>14.11.2020 16:01:36</t>
  </si>
  <si>
    <t>14.11.2020 16:01:38</t>
  </si>
  <si>
    <t>14.11.2020 16:02:12</t>
  </si>
  <si>
    <t>14.11.2020 16:02:14</t>
  </si>
  <si>
    <t>14.11.2020 16:02:15</t>
  </si>
  <si>
    <t>14.11.2020 16:02:17</t>
  </si>
  <si>
    <t>14.11.2020 16:02:24</t>
  </si>
  <si>
    <t>14.11.2020 16:02:25</t>
  </si>
  <si>
    <t>14.11.2020 16:02:27</t>
  </si>
  <si>
    <t>14.11.2020 16:02:28</t>
  </si>
  <si>
    <t>14.11.2020 16:02:30</t>
  </si>
  <si>
    <t>14.11.2020 16:03:04</t>
  </si>
  <si>
    <t>14.11.2020 16:03:06</t>
  </si>
  <si>
    <t>14.11.2020 16:03:07</t>
  </si>
  <si>
    <t>14.11.2020 16:03:09</t>
  </si>
  <si>
    <t>14.11.2020 16:03:10</t>
  </si>
  <si>
    <t>14.11.2020 16:03:12</t>
  </si>
  <si>
    <t>14.11.2020 16:03:13</t>
  </si>
  <si>
    <t>14.11.2020 16:03:15</t>
  </si>
  <si>
    <t>14.11.2020 16:03:16</t>
  </si>
  <si>
    <t>14.11.2020 16:03:18</t>
  </si>
  <si>
    <t>14.11.2020 16:03:30</t>
  </si>
  <si>
    <t>14.11.2020 16:03:31</t>
  </si>
  <si>
    <t>14.11.2020 16:03:33</t>
  </si>
  <si>
    <t>14.11.2020 16:03:34</t>
  </si>
  <si>
    <t>14.11.2020 16:03:36</t>
  </si>
  <si>
    <t>14.11.2020 16:03:37</t>
  </si>
  <si>
    <t>14.11.2020 16:03:39</t>
  </si>
  <si>
    <t>14.11.2020 16:03:41</t>
  </si>
  <si>
    <t>14.11.2020 16:03:42</t>
  </si>
  <si>
    <t>14.11.2020 16:03:43</t>
  </si>
  <si>
    <t>14.11.2020 16:03:45</t>
  </si>
  <si>
    <t>14.11.2020 16:03:47</t>
  </si>
  <si>
    <t>14.11.2020 16:03:48</t>
  </si>
  <si>
    <t>14.11.2020 16:03:50</t>
  </si>
  <si>
    <t>14.11.2020 16:04:00</t>
  </si>
  <si>
    <t>14.11.2020 16:04:01</t>
  </si>
  <si>
    <t>14.11.2020 16:04:03</t>
  </si>
  <si>
    <t>14.11.2020 16:04:04</t>
  </si>
  <si>
    <t>14.11.2020 16:04:07</t>
  </si>
  <si>
    <t>14.11.2020 16:04:09</t>
  </si>
  <si>
    <t>14.11.2020 16:04:10</t>
  </si>
  <si>
    <t>14.11.2020 16:04:12</t>
  </si>
  <si>
    <t>14.11.2020 16:04:13</t>
  </si>
  <si>
    <t>14.11.2020 16:04:15</t>
  </si>
  <si>
    <t>14.11.2020 16:04:16</t>
  </si>
  <si>
    <t>14.11.2020 16:06:09</t>
  </si>
  <si>
    <t>14.11.2020 16:06:10</t>
  </si>
  <si>
    <t>14.11.2020 16:06:12</t>
  </si>
  <si>
    <t>14.11.2020 16:06:13</t>
  </si>
  <si>
    <t>14.11.2020 16:06:15</t>
  </si>
  <si>
    <t>14.11.2020 16:06:16</t>
  </si>
  <si>
    <t>14.11.2020 16:06:18</t>
  </si>
  <si>
    <t>14.11.2020 16:06:21</t>
  </si>
  <si>
    <t>14.11.2020 16:06:22</t>
  </si>
  <si>
    <t>14.11.2020 16:06:24</t>
  </si>
  <si>
    <t>14.11.2020 16:06:25</t>
  </si>
  <si>
    <t>14.11.2020 16:06:27</t>
  </si>
  <si>
    <t>14.11.2020 16:06:49</t>
  </si>
  <si>
    <t>14.11.2020 16:06:51</t>
  </si>
  <si>
    <t>14.11.2020 16:06:53</t>
  </si>
  <si>
    <t>14.11.2020 16:06:54</t>
  </si>
  <si>
    <t>14.11.2020 16:06:55</t>
  </si>
  <si>
    <t>14.11.2020 16:06:57</t>
  </si>
  <si>
    <t>14.11.2020 16:06:58</t>
  </si>
  <si>
    <t>14.11.2020 16:07:00</t>
  </si>
  <si>
    <t>14.11.2020 16:07:01</t>
  </si>
  <si>
    <t>14.11.2020 16:07:03</t>
  </si>
  <si>
    <t>14.11.2020 16:07:30</t>
  </si>
  <si>
    <t>14.11.2020 16:07:31</t>
  </si>
  <si>
    <t>14.11.2020 16:07:33</t>
  </si>
  <si>
    <t>14.11.2020 16:07:34</t>
  </si>
  <si>
    <t>14.11.2020 16:07:36</t>
  </si>
  <si>
    <t>14.11.2020 16:07:37</t>
  </si>
  <si>
    <t>14.11.2020 16:08:24</t>
  </si>
  <si>
    <t>14.11.2020 16:08:26</t>
  </si>
  <si>
    <t>14.11.2020 16:08:28</t>
  </si>
  <si>
    <t>14.11.2020 16:08:30</t>
  </si>
  <si>
    <t>14.11.2020 16:08:34</t>
  </si>
  <si>
    <t>14.11.2020 16:08:38</t>
  </si>
  <si>
    <t>14.11.2020 16:08:41</t>
  </si>
  <si>
    <t>14.11.2020 16:08:50</t>
  </si>
  <si>
    <t>14.11.2020 16:08:54</t>
  </si>
  <si>
    <t>14.11.2020 16:08:58</t>
  </si>
  <si>
    <t>14.11.2020 16:09:14</t>
  </si>
  <si>
    <t>14.11.2020 16:09:16</t>
  </si>
  <si>
    <t>14.11.2020 16:09:17</t>
  </si>
  <si>
    <t>14.11.2020 16:09:19</t>
  </si>
  <si>
    <t>14.11.2020 16:09:20</t>
  </si>
  <si>
    <t>14.11.2020 16:10:20</t>
  </si>
  <si>
    <t>14.11.2020 16:10:22</t>
  </si>
  <si>
    <t>14.11.2020 16:10:23</t>
  </si>
  <si>
    <t>14.11.2020 16:10:25</t>
  </si>
  <si>
    <t>14.11.2020 16:10:26</t>
  </si>
  <si>
    <t>14.11.2020 16:10:28</t>
  </si>
  <si>
    <t>14.11.2020 16:10:30</t>
  </si>
  <si>
    <t>14.11.2020 16:10:53</t>
  </si>
  <si>
    <t>14.11.2020 16:10:55</t>
  </si>
  <si>
    <t>14.11.2020 16:10:56</t>
  </si>
  <si>
    <t>14.11.2020 16:10:58</t>
  </si>
  <si>
    <t>14.11.2020 16:10:59</t>
  </si>
  <si>
    <t>14.11.2020 16:11:01</t>
  </si>
  <si>
    <t>14.11.2020 16:11:02</t>
  </si>
  <si>
    <t>14.11.2020 16:11:25</t>
  </si>
  <si>
    <t>14.11.2020 16:11:27</t>
  </si>
  <si>
    <t>14.11.2020 16:11:30</t>
  </si>
  <si>
    <t>14.11.2020 16:11:31</t>
  </si>
  <si>
    <t>14.11.2020 16:11:47</t>
  </si>
  <si>
    <t>14.11.2020 16:11:49</t>
  </si>
  <si>
    <t>14.11.2020 16:11:50</t>
  </si>
  <si>
    <t>14.11.2020 16:11:52</t>
  </si>
  <si>
    <t>14.11.2020 16:11:53</t>
  </si>
  <si>
    <t>14.11.2020 16:11:55</t>
  </si>
  <si>
    <t>14.11.2020 16:13:20</t>
  </si>
  <si>
    <t>14.11.2020 16:13:22</t>
  </si>
  <si>
    <t>14.11.2020 16:13:23</t>
  </si>
  <si>
    <t>14.11.2020 16:13:25</t>
  </si>
  <si>
    <t>14.11.2020 16:13:26</t>
  </si>
  <si>
    <t>14.11.2020 16:13:28</t>
  </si>
  <si>
    <t>14.11.2020 16:14:29</t>
  </si>
  <si>
    <t>14.11.2020 16:14:31</t>
  </si>
  <si>
    <t>14.11.2020 16:14:32</t>
  </si>
  <si>
    <t>14.11.2020 16:14:34</t>
  </si>
  <si>
    <t>14.11.2020 16:14:37</t>
  </si>
  <si>
    <t>14.11.2020 16:14:38</t>
  </si>
  <si>
    <t>14.11.2020 16:14:59</t>
  </si>
  <si>
    <t>14.11.2020 16:15:01</t>
  </si>
  <si>
    <t>14.11.2020 16:15:02</t>
  </si>
  <si>
    <t>14.11.2020 16:15:04</t>
  </si>
  <si>
    <t>14.11.2020 16:15:05</t>
  </si>
  <si>
    <t>14.11.2020 16:15:07</t>
  </si>
  <si>
    <t>14.11.2020 16:15:08</t>
  </si>
  <si>
    <t>14.11.2020 16:15:34</t>
  </si>
  <si>
    <t>14.11.2020 16:15:35</t>
  </si>
  <si>
    <t>14.11.2020 16:15:37</t>
  </si>
  <si>
    <t>14.11.2020 16:15:38</t>
  </si>
  <si>
    <t>14.11.2020 16:15:40</t>
  </si>
  <si>
    <t>14.11.2020 16:15:41</t>
  </si>
  <si>
    <t>14.11.2020 16:15:44</t>
  </si>
  <si>
    <t>14.11.2020 16:15:46</t>
  </si>
  <si>
    <t>14.11.2020 16:15:47</t>
  </si>
  <si>
    <t>14.11.2020 16:15:49</t>
  </si>
  <si>
    <t>14.11.2020 16:15:52</t>
  </si>
  <si>
    <t>14.11.2020 16:15:53</t>
  </si>
  <si>
    <t>14.11.2020 16:16:29</t>
  </si>
  <si>
    <t>14.11.2020 16:16:31</t>
  </si>
  <si>
    <t>14.11.2020 16:16:32</t>
  </si>
  <si>
    <t>14.11.2020 16:16:34</t>
  </si>
  <si>
    <t>14.11.2020 16:16:35</t>
  </si>
  <si>
    <t>14.11.2020 16:16:37</t>
  </si>
  <si>
    <t>14.11.2020 16:16:44</t>
  </si>
  <si>
    <t>14.11.2020 16:16:46</t>
  </si>
  <si>
    <t>14.11.2020 16:16:47</t>
  </si>
  <si>
    <t>14.11.2020 16:16:49</t>
  </si>
  <si>
    <t>14.11.2020 16:16:50</t>
  </si>
  <si>
    <t>14.11.2020 16:16:53</t>
  </si>
  <si>
    <t>14.11.2020 16:16:55</t>
  </si>
  <si>
    <t>14.11.2020 16:16:58</t>
  </si>
  <si>
    <t>14.11.2020 16:17:16</t>
  </si>
  <si>
    <t>14.11.2020 16:17:17</t>
  </si>
  <si>
    <t>14.11.2020 16:17:20</t>
  </si>
  <si>
    <t>14.11.2020 16:17:26</t>
  </si>
  <si>
    <t>14.11.2020 16:19:20</t>
  </si>
  <si>
    <t>14.11.2020 16:19:22</t>
  </si>
  <si>
    <t>14.11.2020 16:19:23</t>
  </si>
  <si>
    <t>14.11.2020 16:19:25</t>
  </si>
  <si>
    <t>14.11.2020 16:19:26</t>
  </si>
  <si>
    <t>14.11.2020 16:19:59</t>
  </si>
  <si>
    <t>14.11.2020 16:20:01</t>
  </si>
  <si>
    <t>14.11.2020 16:20:02</t>
  </si>
  <si>
    <t>14.11.2020 16:20:04</t>
  </si>
  <si>
    <t>14.11.2020 16:20:05</t>
  </si>
  <si>
    <t>14.11.2020 16:20:07</t>
  </si>
  <si>
    <t>14.11.2020 16:20:08</t>
  </si>
  <si>
    <t>14.11.2020 16:20:10</t>
  </si>
  <si>
    <t>14.11.2020 16:20:38</t>
  </si>
  <si>
    <t>14.11.2020 16:20:40</t>
  </si>
  <si>
    <t>14.11.2020 16:20:41</t>
  </si>
  <si>
    <t>14.11.2020 16:20:43</t>
  </si>
  <si>
    <t>14.11.2020 16:20:44</t>
  </si>
  <si>
    <t>14.11.2020 16:20:46</t>
  </si>
  <si>
    <t>14.11.2020 16:20:47</t>
  </si>
  <si>
    <t>14.11.2020 16:20:52</t>
  </si>
  <si>
    <t>14.11.2020 16:20:53</t>
  </si>
  <si>
    <t>14.11.2020 16:20:55</t>
  </si>
  <si>
    <t>14.11.2020 16:20:56</t>
  </si>
  <si>
    <t>14.11.2020 16:20:58</t>
  </si>
  <si>
    <t>14.11.2020 16:20:59</t>
  </si>
  <si>
    <t>14.11.2020 16:21:01</t>
  </si>
  <si>
    <t>14.11.2020 16:23:16</t>
  </si>
  <si>
    <t>14.11.2020 16:23:17</t>
  </si>
  <si>
    <t>14.11.2020 16:23:19</t>
  </si>
  <si>
    <t>14.11.2020 16:23:20</t>
  </si>
  <si>
    <t>14.11.2020 16:23:22</t>
  </si>
  <si>
    <t>14.11.2020 16:23:23</t>
  </si>
  <si>
    <t>14.11.2020 16:23:31</t>
  </si>
  <si>
    <t>14.11.2020 16:23:32</t>
  </si>
  <si>
    <t>14.11.2020 16:23:34</t>
  </si>
  <si>
    <t>14.11.2020 16:23:35</t>
  </si>
  <si>
    <t>14.11.2020 16:23:37</t>
  </si>
  <si>
    <t>14.11.2020 16:24:16</t>
  </si>
  <si>
    <t>14.11.2020 16:24:17</t>
  </si>
  <si>
    <t>14.11.2020 16:24:19</t>
  </si>
  <si>
    <t>14.11.2020 16:24:20</t>
  </si>
  <si>
    <t>14.11.2020 16:24:22</t>
  </si>
  <si>
    <t>14.11.2020 16:24:23</t>
  </si>
  <si>
    <t>14.11.2020 16:24:25</t>
  </si>
  <si>
    <t>14.11.2020 16:24:26</t>
  </si>
  <si>
    <t>14.11.2020 16:25:52</t>
  </si>
  <si>
    <t>14.11.2020 16:25:53</t>
  </si>
  <si>
    <t>14.11.2020 16:25:55</t>
  </si>
  <si>
    <t>14.11.2020 16:25:56</t>
  </si>
  <si>
    <t>14.11.2020 16:25:58</t>
  </si>
  <si>
    <t>14.11.2020 16:25:59</t>
  </si>
  <si>
    <t>14.11.2020 16:26:01</t>
  </si>
  <si>
    <t>14.11.2020 16:26:05</t>
  </si>
  <si>
    <t>14.11.2020 16:26:07</t>
  </si>
  <si>
    <t>14.11.2020 16:26:11</t>
  </si>
  <si>
    <t>14.11.2020 16:26:13</t>
  </si>
  <si>
    <t>14.11.2020 16:26:14</t>
  </si>
  <si>
    <t>14.11.2020 16:26:16</t>
  </si>
  <si>
    <t>14.11.2020 16:26:19</t>
  </si>
  <si>
    <t>14.11.2020 16:26:20</t>
  </si>
  <si>
    <t>14.11.2020 16:26:22</t>
  </si>
  <si>
    <t>14.11.2020 16:26:23</t>
  </si>
  <si>
    <t>14.11.2020 16:26:25</t>
  </si>
  <si>
    <t>14.11.2020 16:26:26</t>
  </si>
  <si>
    <t>14.11.2020 16:26:28</t>
  </si>
  <si>
    <t>14.11.2020 16:26:31</t>
  </si>
  <si>
    <t>14.11.2020 16:26:46</t>
  </si>
  <si>
    <t>14.11.2020 16:26:47</t>
  </si>
  <si>
    <t>14.11.2020 16:27:04</t>
  </si>
  <si>
    <t>14.11.2020 16:27:07</t>
  </si>
  <si>
    <t>14.11.2020 16:27:08</t>
  </si>
  <si>
    <t>14.11.2020 16:27:10</t>
  </si>
  <si>
    <t>14.11.2020 16:27:11</t>
  </si>
  <si>
    <t>14.11.2020 16:27:13</t>
  </si>
  <si>
    <t>14.11.2020 16:27:14</t>
  </si>
  <si>
    <t>14.11.2020 16:27:16</t>
  </si>
  <si>
    <t>14.11.2020 16:27:17</t>
  </si>
  <si>
    <t>14.11.2020 16:27:19</t>
  </si>
  <si>
    <t>14.11.2020 16:27:20</t>
  </si>
  <si>
    <t>14.11.2020 16:27:22</t>
  </si>
  <si>
    <t>14.11.2020 16:27:23</t>
  </si>
  <si>
    <t>14.11.2020 16:27:59</t>
  </si>
  <si>
    <t>14.11.2020 16:28:05</t>
  </si>
  <si>
    <t>14.11.2020 16:28:16</t>
  </si>
  <si>
    <t>14.11.2020 16:28:17</t>
  </si>
  <si>
    <t>14.11.2020 16:28:19</t>
  </si>
  <si>
    <t>14.11.2020 16:28:20</t>
  </si>
  <si>
    <t>14.11.2020 16:28:22</t>
  </si>
  <si>
    <t>14.11.2020 16:28:29</t>
  </si>
  <si>
    <t>14.11.2020 16:28:31</t>
  </si>
  <si>
    <t>14.11.2020 16:28:32</t>
  </si>
  <si>
    <t>14.11.2020 16:28:34</t>
  </si>
  <si>
    <t>14.11.2020 16:28:35</t>
  </si>
  <si>
    <t>14.11.2020 16:28:37</t>
  </si>
  <si>
    <t>14.11.2020 16:29:23</t>
  </si>
  <si>
    <t>14.11.2020 16:29:26</t>
  </si>
  <si>
    <t>14.11.2020 16:29:28</t>
  </si>
  <si>
    <t>14.11.2020 16:29:29</t>
  </si>
  <si>
    <t>14.11.2020 16:29:31</t>
  </si>
  <si>
    <t>14.11.2020 16:29:32</t>
  </si>
  <si>
    <t>14.11.2020 16:29:34</t>
  </si>
  <si>
    <t>14.11.2020 16:29:35</t>
  </si>
  <si>
    <t>14.11.2020 16:29:49</t>
  </si>
  <si>
    <t>14.11.2020 16:29:50</t>
  </si>
  <si>
    <t>14.11.2020 16:29:52</t>
  </si>
  <si>
    <t>14.11.2020 16:29:53</t>
  </si>
  <si>
    <t>14.11.2020 16:29:55</t>
  </si>
  <si>
    <t>14.11.2020 16:29:56</t>
  </si>
  <si>
    <t>14.11.2020 16:29:58</t>
  </si>
  <si>
    <t>14.11.2020 16:29:59</t>
  </si>
  <si>
    <t>14.11.2020 16:30:01</t>
  </si>
  <si>
    <t>14.11.2020 16:30:02</t>
  </si>
  <si>
    <t>14.11.2020 16:30:04</t>
  </si>
  <si>
    <t>14.11.2020 16:30:19</t>
  </si>
  <si>
    <t>14.11.2020 16:30:20</t>
  </si>
  <si>
    <t>14.11.2020 16:30:22</t>
  </si>
  <si>
    <t>14.11.2020 16:30:23</t>
  </si>
  <si>
    <t>14.11.2020 16:30:25</t>
  </si>
  <si>
    <t>14.11.2020 16:30:26</t>
  </si>
  <si>
    <t>14.11.2020 16:30:28</t>
  </si>
  <si>
    <t>14.11.2020 16:31:26</t>
  </si>
  <si>
    <t>14.11.2020 16:32:26</t>
  </si>
  <si>
    <t>14.11.2020 16:32:28</t>
  </si>
  <si>
    <t>14.11.2020 16:32:29</t>
  </si>
  <si>
    <t>14.11.2020 16:32:31</t>
  </si>
  <si>
    <t>14.11.2020 16:32:32</t>
  </si>
  <si>
    <t>14.11.2020 16:33:01</t>
  </si>
  <si>
    <t>14.11.2020 16:33:02</t>
  </si>
  <si>
    <t>14.11.2020 16:33:04</t>
  </si>
  <si>
    <t>14.11.2020 16:33:05</t>
  </si>
  <si>
    <t>14.11.2020 16:33:07</t>
  </si>
  <si>
    <t>14.11.2020 16:33:08</t>
  </si>
  <si>
    <t>14.11.2020 16:33:49</t>
  </si>
  <si>
    <t>14.11.2020 16:33:50</t>
  </si>
  <si>
    <t>14.11.2020 16:33:52</t>
  </si>
  <si>
    <t>14.11.2020 16:33:56</t>
  </si>
  <si>
    <t>14.11.2020 16:35:41</t>
  </si>
  <si>
    <t>14.11.2020 16:35:43</t>
  </si>
  <si>
    <t>14.11.2020 16:35:44</t>
  </si>
  <si>
    <t>14.11.2020 16:35:46</t>
  </si>
  <si>
    <t>14.11.2020 16:35:47</t>
  </si>
  <si>
    <t>14.11.2020 16:35:49</t>
  </si>
  <si>
    <t>14.11.2020 16:37:14</t>
  </si>
  <si>
    <t>14.11.2020 16:37:16</t>
  </si>
  <si>
    <t>14.11.2020 16:37:17</t>
  </si>
  <si>
    <t>14.11.2020 16:37:19</t>
  </si>
  <si>
    <t>14.11.2020 16:37:20</t>
  </si>
  <si>
    <t>14.11.2020 16:37:22</t>
  </si>
  <si>
    <t>14.11.2020 16:37:23</t>
  </si>
  <si>
    <t>14.11.2020 16:38:08</t>
  </si>
  <si>
    <t>14.11.2020 16:38:10</t>
  </si>
  <si>
    <t>14.11.2020 16:38:13</t>
  </si>
  <si>
    <t>14.11.2020 16:38:14</t>
  </si>
  <si>
    <t>14.11.2020 16:38:19</t>
  </si>
  <si>
    <t>14.11.2020 16:38:20</t>
  </si>
  <si>
    <t>14.11.2020 16:38:22</t>
  </si>
  <si>
    <t>14.11.2020 16:38:23</t>
  </si>
  <si>
    <t>14.11.2020 16:38:25</t>
  </si>
  <si>
    <t>14.11.2020 16:39:22</t>
  </si>
  <si>
    <t>14.11.2020 16:39:23</t>
  </si>
  <si>
    <t>14.11.2020 16:39:25</t>
  </si>
  <si>
    <t>14.11.2020 16:39:26</t>
  </si>
  <si>
    <t>14.11.2020 16:39:28</t>
  </si>
  <si>
    <t>14.11.2020 16:39:29</t>
  </si>
  <si>
    <t>14.11.2020 16:39:31</t>
  </si>
  <si>
    <t>14.11.2020 16:39:32</t>
  </si>
  <si>
    <t>14.11.2020 16:39:56</t>
  </si>
  <si>
    <t>14.11.2020 16:39:58</t>
  </si>
  <si>
    <t>14.11.2020 16:39:59</t>
  </si>
  <si>
    <t>14.11.2020 16:40:01</t>
  </si>
  <si>
    <t>14.11.2020 16:40:02</t>
  </si>
  <si>
    <t>14.11.2020 16:40:04</t>
  </si>
  <si>
    <t>14.11.2020 16:40:07</t>
  </si>
  <si>
    <t>14.11.2020 16:40:52</t>
  </si>
  <si>
    <t>14.11.2020 16:40:53</t>
  </si>
  <si>
    <t>14.11.2020 16:43:08</t>
  </si>
  <si>
    <t>14.11.2020 16:43:10</t>
  </si>
  <si>
    <t>14.11.2020 16:43:11</t>
  </si>
  <si>
    <t>14.11.2020 16:43:13</t>
  </si>
  <si>
    <t>14.11.2020 16:43:14</t>
  </si>
  <si>
    <t>14.11.2020 16:45:37</t>
  </si>
  <si>
    <t>14.11.2020 16:45:38</t>
  </si>
  <si>
    <t>14.11.2020 16:45:40</t>
  </si>
  <si>
    <t>14.11.2020 16:45:41</t>
  </si>
  <si>
    <t>14.11.2020 16:45:43</t>
  </si>
  <si>
    <t>14.11.2020 16:45:44</t>
  </si>
  <si>
    <t>14.11.2020 16:45:47</t>
  </si>
  <si>
    <t>14.11.2020 16:46:28</t>
  </si>
  <si>
    <t>14.11.2020 16:46:29</t>
  </si>
  <si>
    <t>14.11.2020 16:46:31</t>
  </si>
  <si>
    <t>14.11.2020 16:46:32</t>
  </si>
  <si>
    <t>14.11.2020 16:46:34</t>
  </si>
  <si>
    <t>14.11.2020 16:46:35</t>
  </si>
  <si>
    <t>14.11.2020 16:46:52</t>
  </si>
  <si>
    <t>14.11.2020 16:46:53</t>
  </si>
  <si>
    <t>14.11.2020 16:46:55</t>
  </si>
  <si>
    <t>14.11.2020 16:46:56</t>
  </si>
  <si>
    <t>14.11.2020 16:46:58</t>
  </si>
  <si>
    <t>14.11.2020 16:46:59</t>
  </si>
  <si>
    <t>14.11.2020 16:47:01</t>
  </si>
  <si>
    <t>14.11.2020 16:47:02</t>
  </si>
  <si>
    <t>14.11.2020 16:47:04</t>
  </si>
  <si>
    <t>14.11.2020 16:47:05</t>
  </si>
  <si>
    <t>14.11.2020 16:47:07</t>
  </si>
  <si>
    <t>14.11.2020 16:47:08</t>
  </si>
  <si>
    <t>14.11.2020 16:47:38</t>
  </si>
  <si>
    <t>14.11.2020 16:47:40</t>
  </si>
  <si>
    <t>14.11.2020 16:47:41</t>
  </si>
  <si>
    <t>14.11.2020 16:47:43</t>
  </si>
  <si>
    <t>14.11.2020 16:47:44</t>
  </si>
  <si>
    <t>14.11.2020 16:47:46</t>
  </si>
  <si>
    <t>14.11.2020 16:47:47</t>
  </si>
  <si>
    <t>14.11.2020 16:47:52</t>
  </si>
  <si>
    <t>14.11.2020 16:47:53</t>
  </si>
  <si>
    <t>14.11.2020 16:48:31</t>
  </si>
  <si>
    <t>14.11.2020 16:48:32</t>
  </si>
  <si>
    <t>14.11.2020 16:48:34</t>
  </si>
  <si>
    <t>14.11.2020 16:48:35</t>
  </si>
  <si>
    <t>14.11.2020 16:48:38</t>
  </si>
  <si>
    <t>14.11.2020 16:48:40</t>
  </si>
  <si>
    <t>14.11.2020 16:48:59</t>
  </si>
  <si>
    <t>14.11.2020 16:49:01</t>
  </si>
  <si>
    <t>14.11.2020 16:49:02</t>
  </si>
  <si>
    <t>14.11.2020 16:49:04</t>
  </si>
  <si>
    <t>14.11.2020 16:49:05</t>
  </si>
  <si>
    <t>14.11.2020 16:49:11</t>
  </si>
  <si>
    <t>14.11.2020 16:49:55</t>
  </si>
  <si>
    <t>14.11.2020 16:49:56</t>
  </si>
  <si>
    <t>14.11.2020 16:49:58</t>
  </si>
  <si>
    <t>14.11.2020 16:49:59</t>
  </si>
  <si>
    <t>14.11.2020 16:50:01</t>
  </si>
  <si>
    <t>14.11.2020 16:50:02</t>
  </si>
  <si>
    <t>14.11.2020 16:50:04</t>
  </si>
  <si>
    <t>14.11.2020 16:50:07</t>
  </si>
  <si>
    <t>14.11.2020 16:50:10</t>
  </si>
  <si>
    <t>14.11.2020 16:50:11</t>
  </si>
  <si>
    <t>14.11.2020 16:50:13</t>
  </si>
  <si>
    <t>14.11.2020 16:50:34</t>
  </si>
  <si>
    <t>14.11.2020 16:50:35</t>
  </si>
  <si>
    <t>14.11.2020 16:50:37</t>
  </si>
  <si>
    <t>14.11.2020 16:50:38</t>
  </si>
  <si>
    <t>14.11.2020 16:50:40</t>
  </si>
  <si>
    <t>14.11.2020 16:51:29</t>
  </si>
  <si>
    <t>14.11.2020 16:51:31</t>
  </si>
  <si>
    <t>14.11.2020 16:51:32</t>
  </si>
  <si>
    <t>14.11.2020 16:51:34</t>
  </si>
  <si>
    <t>14.11.2020 16:51:35</t>
  </si>
  <si>
    <t>14.11.2020 16:51:37</t>
  </si>
  <si>
    <t>14.11.2020 16:51:38</t>
  </si>
  <si>
    <t>14.11.2020 16:51:43</t>
  </si>
  <si>
    <t>14.11.2020 16:51:44</t>
  </si>
  <si>
    <t>14.11.2020 16:51:46</t>
  </si>
  <si>
    <t>14.11.2020 16:51:47</t>
  </si>
  <si>
    <t>14.11.2020 16:51:49</t>
  </si>
  <si>
    <t>14.11.2020 16:52:02</t>
  </si>
  <si>
    <t>14.11.2020 16:52:04</t>
  </si>
  <si>
    <t>14.11.2020 16:52:05</t>
  </si>
  <si>
    <t>14.11.2020 16:52:07</t>
  </si>
  <si>
    <t>14.11.2020 16:52:10</t>
  </si>
  <si>
    <t>14.11.2020 16:52:13</t>
  </si>
  <si>
    <t>14.11.2020 16:52:37</t>
  </si>
  <si>
    <t>14.11.2020 16:52:38</t>
  </si>
  <si>
    <t>14.11.2020 16:52:40</t>
  </si>
  <si>
    <t>14.11.2020 16:52:41</t>
  </si>
  <si>
    <t>14.11.2020 16:52:43</t>
  </si>
  <si>
    <t>14.11.2020 16:52:44</t>
  </si>
  <si>
    <t>14.11.2020 16:52:46</t>
  </si>
  <si>
    <t>14.11.2020 16:52:49</t>
  </si>
  <si>
    <t>14.11.2020 16:52:52</t>
  </si>
  <si>
    <t>14.11.2020 16:52:55</t>
  </si>
  <si>
    <t>14.11.2020 16:52:56</t>
  </si>
  <si>
    <t>14.11.2020 16:52:58</t>
  </si>
  <si>
    <t>14.11.2020 16:53:02</t>
  </si>
  <si>
    <t>14.11.2020 16:53:13</t>
  </si>
  <si>
    <t>14.11.2020 16:53:14</t>
  </si>
  <si>
    <t>14.11.2020 16:53:16</t>
  </si>
  <si>
    <t>14.11.2020 16:53:17</t>
  </si>
  <si>
    <t>14.11.2020 16:53:19</t>
  </si>
  <si>
    <t>14.11.2020 16:53:20</t>
  </si>
  <si>
    <t>14.11.2020 16:53:22</t>
  </si>
  <si>
    <t>14.11.2020 16:53:23</t>
  </si>
  <si>
    <t>14.11.2020 16:53:25</t>
  </si>
  <si>
    <t>14.11.2020 16:53:26</t>
  </si>
  <si>
    <t>14.11.2020 16:55:35</t>
  </si>
  <si>
    <t>14.11.2020 16:55:37</t>
  </si>
  <si>
    <t>14.11.2020 16:55:38</t>
  </si>
  <si>
    <t>14.11.2020 16:55:40</t>
  </si>
  <si>
    <t>14.11.2020 16:55:41</t>
  </si>
  <si>
    <t>14.11.2020 16:55:43</t>
  </si>
  <si>
    <t>14.11.2020 16:55:44</t>
  </si>
  <si>
    <t>14.11.2020 16:55:46</t>
  </si>
  <si>
    <t>14.11.2020 16:55:47</t>
  </si>
  <si>
    <t>14.11.2020 16:59:31</t>
  </si>
  <si>
    <t>14.11.2020 16:59:32</t>
  </si>
  <si>
    <t>14.11.2020 16:59:34</t>
  </si>
  <si>
    <t>14.11.2020 16:59:35</t>
  </si>
  <si>
    <t>14.11.2020 16:59:37</t>
  </si>
  <si>
    <t>14.11.2020 16:59:38</t>
  </si>
  <si>
    <t>14.11.2020 16:59:40</t>
  </si>
  <si>
    <t>14.11.2020 17:00:59</t>
  </si>
  <si>
    <t>14.11.2020 17:01:01</t>
  </si>
  <si>
    <t>14.11.2020 17:01:02</t>
  </si>
  <si>
    <t>14.11.2020 17:01:04</t>
  </si>
  <si>
    <t>14.11.2020 17:01:05</t>
  </si>
  <si>
    <t>14.11.2020 17:01:34</t>
  </si>
  <si>
    <t>14.11.2020 17:01:35</t>
  </si>
  <si>
    <t>14.11.2020 17:01:37</t>
  </si>
  <si>
    <t>14.11.2020 17:01:38</t>
  </si>
  <si>
    <t>14.11.2020 17:01:41</t>
  </si>
  <si>
    <t>14.11.2020 17:02:01</t>
  </si>
  <si>
    <t>14.11.2020 17:02:02</t>
  </si>
  <si>
    <t>14.11.2020 17:02:04</t>
  </si>
  <si>
    <t>14.11.2020 17:02:05</t>
  </si>
  <si>
    <t>14.11.2020 17:02:07</t>
  </si>
  <si>
    <t>14.11.2020 17:02:08</t>
  </si>
  <si>
    <t>14.11.2020 17:02:44</t>
  </si>
  <si>
    <t>14.11.2020 17:02:46</t>
  </si>
  <si>
    <t>14.11.2020 17:02:47</t>
  </si>
  <si>
    <t>14.11.2020 17:02:49</t>
  </si>
  <si>
    <t>14.11.2020 17:02:56</t>
  </si>
  <si>
    <t>14.11.2020 17:02:58</t>
  </si>
  <si>
    <t>14.11.2020 17:02:59</t>
  </si>
  <si>
    <t>14.11.2020 17:03:24</t>
  </si>
  <si>
    <t>14.11.2020 17:03:26</t>
  </si>
  <si>
    <t>14.11.2020 17:03:27</t>
  </si>
  <si>
    <t>14.11.2020 17:03:29</t>
  </si>
  <si>
    <t>14.11.2020 17:03:30</t>
  </si>
  <si>
    <t>14.11.2020 17:03:32</t>
  </si>
  <si>
    <t>14.11.2020 17:03:33</t>
  </si>
  <si>
    <t>14.11.2020 17:03:38</t>
  </si>
  <si>
    <t>14.11.2020 17:04:00</t>
  </si>
  <si>
    <t>14.11.2020 17:04:02</t>
  </si>
  <si>
    <t>14.11.2020 17:04:03</t>
  </si>
  <si>
    <t>14.11.2020 17:04:05</t>
  </si>
  <si>
    <t>14.11.2020 17:04:08</t>
  </si>
  <si>
    <t>14.11.2020 17:04:33</t>
  </si>
  <si>
    <t>14.11.2020 17:04:35</t>
  </si>
  <si>
    <t>14.11.2020 17:04:36</t>
  </si>
  <si>
    <t>14.11.2020 17:04:38</t>
  </si>
  <si>
    <t>14.11.2020 17:04:39</t>
  </si>
  <si>
    <t>14.11.2020 17:04:41</t>
  </si>
  <si>
    <t>14.11.2020 17:04:42</t>
  </si>
  <si>
    <t>14.11.2020 17:04:45</t>
  </si>
  <si>
    <t>14.11.2020 17:04:47</t>
  </si>
  <si>
    <t>14.11.2020 17:05:29</t>
  </si>
  <si>
    <t>14.11.2020 17:05:30</t>
  </si>
  <si>
    <t>14.11.2020 17:05:32</t>
  </si>
  <si>
    <t>14.11.2020 17:05:33</t>
  </si>
  <si>
    <t>14.11.2020 17:05:35</t>
  </si>
  <si>
    <t>14.11.2020 17:05:36</t>
  </si>
  <si>
    <t>14.11.2020 17:05:56</t>
  </si>
  <si>
    <t>14.11.2020 17:05:57</t>
  </si>
  <si>
    <t>14.11.2020 17:05:59</t>
  </si>
  <si>
    <t>14.11.2020 17:06:00</t>
  </si>
  <si>
    <t>14.11.2020 17:06:02</t>
  </si>
  <si>
    <t>14.11.2020 17:06:03</t>
  </si>
  <si>
    <t>14.11.2020 17:06:05</t>
  </si>
  <si>
    <t>14.11.2020 17:06:06</t>
  </si>
  <si>
    <t>14.11.2020 17:06:08</t>
  </si>
  <si>
    <t>14.11.2020 17:06:09</t>
  </si>
  <si>
    <t>14.11.2020 17:06:11</t>
  </si>
  <si>
    <t>14.11.2020 17:06:12</t>
  </si>
  <si>
    <t>14.11.2020 17:06:14</t>
  </si>
  <si>
    <t>14.11.2020 17:06:15</t>
  </si>
  <si>
    <t>14.11.2020 17:06:17</t>
  </si>
  <si>
    <t>14.11.2020 17:06:18</t>
  </si>
  <si>
    <t>14.11.2020 17:06:20</t>
  </si>
  <si>
    <t>14.11.2020 17:06:21</t>
  </si>
  <si>
    <t>14.11.2020 17:06:23</t>
  </si>
  <si>
    <t>14.11.2020 17:06:24</t>
  </si>
  <si>
    <t>14.11.2020 17:06:26</t>
  </si>
  <si>
    <t>14.11.2020 17:07:59</t>
  </si>
  <si>
    <t>14.11.2020 17:08:00</t>
  </si>
  <si>
    <t>14.11.2020 17:08:02</t>
  </si>
  <si>
    <t>14.11.2020 17:08:03</t>
  </si>
  <si>
    <t>14.11.2020 17:08:05</t>
  </si>
  <si>
    <t>14.11.2020 17:08:06</t>
  </si>
  <si>
    <t>14.11.2020 17:08:08</t>
  </si>
  <si>
    <t>14.11.2020 17:08:11</t>
  </si>
  <si>
    <t>14.11.2020 17:08:12</t>
  </si>
  <si>
    <t>14.11.2020 17:08:14</t>
  </si>
  <si>
    <t>14.11.2020 17:08:15</t>
  </si>
  <si>
    <t>14.11.2020 17:09:53</t>
  </si>
  <si>
    <t>14.11.2020 17:09:54</t>
  </si>
  <si>
    <t>14.11.2020 17:09:56</t>
  </si>
  <si>
    <t>14.11.2020 17:10:00</t>
  </si>
  <si>
    <t>14.11.2020 17:10:03</t>
  </si>
  <si>
    <t>14.11.2020 17:10:05</t>
  </si>
  <si>
    <t>14.11.2020 17:10:12</t>
  </si>
  <si>
    <t>14.11.2020 17:10:17</t>
  </si>
  <si>
    <t>14.11.2020 17:10:20</t>
  </si>
  <si>
    <t>14.11.2020 17:10:21</t>
  </si>
  <si>
    <t>14.11.2020 17:10:23</t>
  </si>
  <si>
    <t>14.11.2020 17:10:24</t>
  </si>
  <si>
    <t>14.11.2020 17:10:56</t>
  </si>
  <si>
    <t>14.11.2020 17:10:57</t>
  </si>
  <si>
    <t>14.11.2020 17:10:59</t>
  </si>
  <si>
    <t>14.11.2020 17:11:00</t>
  </si>
  <si>
    <t>14.11.2020 17:11:02</t>
  </si>
  <si>
    <t>14.11.2020 17:11:03</t>
  </si>
  <si>
    <t>14.11.2020 17:11:15</t>
  </si>
  <si>
    <t>14.11.2020 17:11:17</t>
  </si>
  <si>
    <t>14.11.2020 17:11:18</t>
  </si>
  <si>
    <t>14.11.2020 17:11:20</t>
  </si>
  <si>
    <t>14.11.2020 17:11:21</t>
  </si>
  <si>
    <t>14.11.2020 17:12:20</t>
  </si>
  <si>
    <t>14.11.2020 17:12:21</t>
  </si>
  <si>
    <t>14.11.2020 17:12:23</t>
  </si>
  <si>
    <t>14.11.2020 17:12:24</t>
  </si>
  <si>
    <t>14.11.2020 17:12:26</t>
  </si>
  <si>
    <t>14.11.2020 17:12:32</t>
  </si>
  <si>
    <t>14.11.2020 17:12:35</t>
  </si>
  <si>
    <t>14.11.2020 17:12:36</t>
  </si>
  <si>
    <t>14.11.2020 17:12:38</t>
  </si>
  <si>
    <t>14.11.2020 17:12:39</t>
  </si>
  <si>
    <t>14.11.2020 17:12:41</t>
  </si>
  <si>
    <t>14.11.2020 17:12:42</t>
  </si>
  <si>
    <t>14.11.2020 17:13:09</t>
  </si>
  <si>
    <t>14.11.2020 17:13:11</t>
  </si>
  <si>
    <t>14.11.2020 17:13:12</t>
  </si>
  <si>
    <t>14.11.2020 17:13:14</t>
  </si>
  <si>
    <t>14.11.2020 17:13:15</t>
  </si>
  <si>
    <t>14.11.2020 17:13:17</t>
  </si>
  <si>
    <t>14.11.2020 17:13:44</t>
  </si>
  <si>
    <t>14.11.2020 17:13:45</t>
  </si>
  <si>
    <t>14.11.2020 17:13:47</t>
  </si>
  <si>
    <t>14.11.2020 17:13:48</t>
  </si>
  <si>
    <t>14.11.2020 17:15:21</t>
  </si>
  <si>
    <t>14.11.2020 17:15:23</t>
  </si>
  <si>
    <t>14.11.2020 17:15:24</t>
  </si>
  <si>
    <t>14.11.2020 17:15:26</t>
  </si>
  <si>
    <t>14.11.2020 17:15:27</t>
  </si>
  <si>
    <t>14.11.2020 17:15:29</t>
  </si>
  <si>
    <t>14.11.2020 17:15:50</t>
  </si>
  <si>
    <t>14.11.2020 17:15:51</t>
  </si>
  <si>
    <t>14.11.2020 17:15:53</t>
  </si>
  <si>
    <t>14.11.2020 17:17:15</t>
  </si>
  <si>
    <t>14.11.2020 17:17:30</t>
  </si>
  <si>
    <t>14.11.2020 17:17:32</t>
  </si>
  <si>
    <t>14.11.2020 17:17:33</t>
  </si>
  <si>
    <t>14.11.2020 17:17:35</t>
  </si>
  <si>
    <t>14.11.2020 17:18:00</t>
  </si>
  <si>
    <t>14.11.2020 17:18:02</t>
  </si>
  <si>
    <t>14.11.2020 17:18:03</t>
  </si>
  <si>
    <t>14.11.2020 17:18:05</t>
  </si>
  <si>
    <t>14.11.2020 17:18:08</t>
  </si>
  <si>
    <t>14.11.2020 17:18:30</t>
  </si>
  <si>
    <t>14.11.2020 17:18:32</t>
  </si>
  <si>
    <t>14.11.2020 17:18:33</t>
  </si>
  <si>
    <t>14.11.2020 17:18:35</t>
  </si>
  <si>
    <t>14.11.2020 17:18:36</t>
  </si>
  <si>
    <t>14.11.2020 17:18:39</t>
  </si>
  <si>
    <t>14.11.2020 17:18:59</t>
  </si>
  <si>
    <t>14.11.2020 17:19:02</t>
  </si>
  <si>
    <t>14.11.2020 17:19:03</t>
  </si>
  <si>
    <t>14.11.2020 17:19:05</t>
  </si>
  <si>
    <t>14.11.2020 17:19:06</t>
  </si>
  <si>
    <t>14.11.2020 17:19:26</t>
  </si>
  <si>
    <t>14.11.2020 17:19:27</t>
  </si>
  <si>
    <t>14.11.2020 17:19:29</t>
  </si>
  <si>
    <t>14.11.2020 17:19:32</t>
  </si>
  <si>
    <t>14.11.2020 17:20:54</t>
  </si>
  <si>
    <t>14.11.2020 17:20:56</t>
  </si>
  <si>
    <t>14.11.2020 17:20:57</t>
  </si>
  <si>
    <t>14.11.2020 17:20:59</t>
  </si>
  <si>
    <t>14.11.2020 17:21:00</t>
  </si>
  <si>
    <t>14.11.2020 17:21:02</t>
  </si>
  <si>
    <t>14.11.2020 17:21:03</t>
  </si>
  <si>
    <t>14.11.2020 17:21:14</t>
  </si>
  <si>
    <t>14.11.2020 17:21:15</t>
  </si>
  <si>
    <t>14.11.2020 17:21:17</t>
  </si>
  <si>
    <t>14.11.2020 17:21:18</t>
  </si>
  <si>
    <t>14.11.2020 17:21:23</t>
  </si>
  <si>
    <t>14.11.2020 17:21:24</t>
  </si>
  <si>
    <t>14.11.2020 17:21:29</t>
  </si>
  <si>
    <t>14.11.2020 17:21:30</t>
  </si>
  <si>
    <t>14.11.2020 17:21:32</t>
  </si>
  <si>
    <t>14.11.2020 17:21:33</t>
  </si>
  <si>
    <t>14.11.2020 17:21:38</t>
  </si>
  <si>
    <t>14.11.2020 17:21:39</t>
  </si>
  <si>
    <t>14.11.2020 17:21:47</t>
  </si>
  <si>
    <t>14.11.2020 17:21:48</t>
  </si>
  <si>
    <t>14.11.2020 17:21:50</t>
  </si>
  <si>
    <t>14.11.2020 17:21:51</t>
  </si>
  <si>
    <t>14.11.2020 17:21:56</t>
  </si>
  <si>
    <t>14.11.2020 17:23:15</t>
  </si>
  <si>
    <t>14.11.2020 17:23:16</t>
  </si>
  <si>
    <t>14.11.2020 17:23:18</t>
  </si>
  <si>
    <t>14.11.2020 17:23:19</t>
  </si>
  <si>
    <t>14.11.2020 17:23:21</t>
  </si>
  <si>
    <t>14.11.2020 17:23:23</t>
  </si>
  <si>
    <t>14.11.2020 17:23:51</t>
  </si>
  <si>
    <t>14.11.2020 17:23:52</t>
  </si>
  <si>
    <t>14.11.2020 17:23:54</t>
  </si>
  <si>
    <t>14.11.2020 17:23:55</t>
  </si>
  <si>
    <t>14.11.2020 17:23:57</t>
  </si>
  <si>
    <t>14.11.2020 17:23:58</t>
  </si>
  <si>
    <t>14.11.2020 17:24:00</t>
  </si>
  <si>
    <t>14.11.2020 17:24:01</t>
  </si>
  <si>
    <t>14.11.2020 17:24:03</t>
  </si>
  <si>
    <t>14.11.2020 17:24:13</t>
  </si>
  <si>
    <t>14.11.2020 17:24:15</t>
  </si>
  <si>
    <t>14.11.2020 17:24:16</t>
  </si>
  <si>
    <t>14.11.2020 17:24:18</t>
  </si>
  <si>
    <t>14.11.2020 17:24:21</t>
  </si>
  <si>
    <t>14.11.2020 17:24:23</t>
  </si>
  <si>
    <t>14.11.2020 17:24:24</t>
  </si>
  <si>
    <t>14.11.2020 17:24:27</t>
  </si>
  <si>
    <t>14.11.2020 17:24:29</t>
  </si>
  <si>
    <t>14.11.2020 17:24:30</t>
  </si>
  <si>
    <t>14.11.2020 17:24:32</t>
  </si>
  <si>
    <t>14.11.2020 17:24:38</t>
  </si>
  <si>
    <t>14.11.2020 17:24:39</t>
  </si>
  <si>
    <t>14.11.2020 17:26:06</t>
  </si>
  <si>
    <t>14.11.2020 17:26:07</t>
  </si>
  <si>
    <t>14.11.2020 17:26:09</t>
  </si>
  <si>
    <t>14.11.2020 17:26:10</t>
  </si>
  <si>
    <t>14.11.2020 17:26:12</t>
  </si>
  <si>
    <t>14.11.2020 17:26:14</t>
  </si>
  <si>
    <t>14.11.2020 17:26:15</t>
  </si>
  <si>
    <t>14.11.2020 17:26:16</t>
  </si>
  <si>
    <t>14.11.2020 17:26:18</t>
  </si>
  <si>
    <t>14.11.2020 17:26:19</t>
  </si>
  <si>
    <t>14.11.2020 17:26:21</t>
  </si>
  <si>
    <t>14.11.2020 17:26:52</t>
  </si>
  <si>
    <t>14.11.2020 17:26:55</t>
  </si>
  <si>
    <t>14.11.2020 17:26:57</t>
  </si>
  <si>
    <t>14.11.2020 17:26:58</t>
  </si>
  <si>
    <t>14.11.2020 17:27:03</t>
  </si>
  <si>
    <t>14.11.2020 17:27:04</t>
  </si>
  <si>
    <t>14.11.2020 17:27:06</t>
  </si>
  <si>
    <t>14.11.2020 17:27:07</t>
  </si>
  <si>
    <t>14.11.2020 17:27:09</t>
  </si>
  <si>
    <t>14.11.2020 17:27:10</t>
  </si>
  <si>
    <t>14.11.2020 17:27:14</t>
  </si>
  <si>
    <t>14.11.2020 17:27:15</t>
  </si>
  <si>
    <t>14.11.2020 17:27:16</t>
  </si>
  <si>
    <t>14.11.2020 17:27:18</t>
  </si>
  <si>
    <t>14.11.2020 17:27:20</t>
  </si>
  <si>
    <t>14.11.2020 17:27:21</t>
  </si>
  <si>
    <t>14.11.2020 17:27:22</t>
  </si>
  <si>
    <t>14.11.2020 17:27:24</t>
  </si>
  <si>
    <t>14.11.2020 17:28:58</t>
  </si>
  <si>
    <t>14.11.2020 17:29:00</t>
  </si>
  <si>
    <t>14.11.2020 17:29:01</t>
  </si>
  <si>
    <t>14.11.2020 17:29:03</t>
  </si>
  <si>
    <t>14.11.2020 17:29:04</t>
  </si>
  <si>
    <t>14.11.2020 17:29:06</t>
  </si>
  <si>
    <t>14.11.2020 17:29:07</t>
  </si>
  <si>
    <t>14.11.2020 17:29:40</t>
  </si>
  <si>
    <t>14.11.2020 17:29:42</t>
  </si>
  <si>
    <t>14.11.2020 17:29:43</t>
  </si>
  <si>
    <t>14.11.2020 17:29:45</t>
  </si>
  <si>
    <t>14.11.2020 17:29:46</t>
  </si>
  <si>
    <t>14.11.2020 17:29:48</t>
  </si>
  <si>
    <t>14.11.2020 17:31:07</t>
  </si>
  <si>
    <t>14.11.2020 17:31:09</t>
  </si>
  <si>
    <t>14.11.2020 17:31:10</t>
  </si>
  <si>
    <t>14.11.2020 17:31:12</t>
  </si>
  <si>
    <t>14.11.2020 17:31:13</t>
  </si>
  <si>
    <t>14.11.2020 17:31:15</t>
  </si>
  <si>
    <t>14.11.2020 17:31:16</t>
  </si>
  <si>
    <t>14.11.2020 17:31:51</t>
  </si>
  <si>
    <t>14.11.2020 17:31:52</t>
  </si>
  <si>
    <t>14.11.2020 17:31:54</t>
  </si>
  <si>
    <t>14.11.2020 17:31:55</t>
  </si>
  <si>
    <t>14.11.2020 17:31:57</t>
  </si>
  <si>
    <t>14.11.2020 17:31:58</t>
  </si>
  <si>
    <t>14.11.2020 17:34:18</t>
  </si>
  <si>
    <t>14.11.2020 17:34:19</t>
  </si>
  <si>
    <t>14.11.2020 17:34:20</t>
  </si>
  <si>
    <t>14.11.2020 17:34:22</t>
  </si>
  <si>
    <t>14.11.2020 17:34:24</t>
  </si>
  <si>
    <t>14.11.2020 17:34:25</t>
  </si>
  <si>
    <t>14.11.2020 17:34:26</t>
  </si>
  <si>
    <t>14.11.2020 17:34:28</t>
  </si>
  <si>
    <t>14.11.2020 17:34:30</t>
  </si>
  <si>
    <t>14.11.2020 17:34:31</t>
  </si>
  <si>
    <t>14.11.2020 17:34:32</t>
  </si>
  <si>
    <t>14.11.2020 17:34:53</t>
  </si>
  <si>
    <t>14.11.2020 17:34:55</t>
  </si>
  <si>
    <t>14.11.2020 17:34:56</t>
  </si>
  <si>
    <t>14.11.2020 17:34:58</t>
  </si>
  <si>
    <t>14.11.2020 17:34:59</t>
  </si>
  <si>
    <t>14.11.2020 17:38:59</t>
  </si>
  <si>
    <t>14.11.2020 17:39:01</t>
  </si>
  <si>
    <t>14.11.2020 17:39:02</t>
  </si>
  <si>
    <t>14.11.2020 17:39:04</t>
  </si>
  <si>
    <t>14.11.2020 17:39:06</t>
  </si>
  <si>
    <t>14.11.2020 17:39:07</t>
  </si>
  <si>
    <t>14.11.2020 17:39:08</t>
  </si>
  <si>
    <t>14.11.2020 17:39:32</t>
  </si>
  <si>
    <t>14.11.2020 17:39:34</t>
  </si>
  <si>
    <t>14.11.2020 17:39:35</t>
  </si>
  <si>
    <t>14.11.2020 17:39:37</t>
  </si>
  <si>
    <t>14.11.2020 17:39:38</t>
  </si>
  <si>
    <t>14.11.2020 17:40:22</t>
  </si>
  <si>
    <t>14.11.2020 17:40:23</t>
  </si>
  <si>
    <t>14.11.2020 17:40:25</t>
  </si>
  <si>
    <t>14.11.2020 17:40:26</t>
  </si>
  <si>
    <t>14.11.2020 17:40:28</t>
  </si>
  <si>
    <t>14.11.2020 17:40:29</t>
  </si>
  <si>
    <t>14.11.2020 17:40:31</t>
  </si>
  <si>
    <t>14.11.2020 17:42:13</t>
  </si>
  <si>
    <t>14.11.2020 17:42:14</t>
  </si>
  <si>
    <t>14.11.2020 17:42:16</t>
  </si>
  <si>
    <t>14.11.2020 17:42:17</t>
  </si>
  <si>
    <t>14.11.2020 17:42:19</t>
  </si>
  <si>
    <t>14.11.2020 17:42:21</t>
  </si>
  <si>
    <t>14.11.2020 17:43:02</t>
  </si>
  <si>
    <t>14.11.2020 17:43:04</t>
  </si>
  <si>
    <t>14.11.2020 17:43:05</t>
  </si>
  <si>
    <t>14.11.2020 17:43:07</t>
  </si>
  <si>
    <t>14.11.2020 17:43:08</t>
  </si>
  <si>
    <t>14.11.2020 17:44:46</t>
  </si>
  <si>
    <t>14.11.2020 17:44:53</t>
  </si>
  <si>
    <t>14.11.2020 17:44:55</t>
  </si>
  <si>
    <t>14.11.2020 17:44:56</t>
  </si>
  <si>
    <t>14.11.2020 17:44:58</t>
  </si>
  <si>
    <t>14.11.2020 17:45:01</t>
  </si>
  <si>
    <t>14.11.2020 17:45:58</t>
  </si>
  <si>
    <t>14.11.2020 17:45:59</t>
  </si>
  <si>
    <t>14.11.2020 17:46:01</t>
  </si>
  <si>
    <t>14.11.2020 17:46:02</t>
  </si>
  <si>
    <t>14.11.2020 17:46:04</t>
  </si>
  <si>
    <t>14.11.2020 17:46:05</t>
  </si>
  <si>
    <t>14.11.2020 17:46:07</t>
  </si>
  <si>
    <t>14.11.2020 17:46:08</t>
  </si>
  <si>
    <t>14.11.2020 17:46:10</t>
  </si>
  <si>
    <t>14.11.2020 17:46:53</t>
  </si>
  <si>
    <t>14.11.2020 17:46:55</t>
  </si>
  <si>
    <t>14.11.2020 17:46:56</t>
  </si>
  <si>
    <t>14.11.2020 17:46:58</t>
  </si>
  <si>
    <t>14.11.2020 17:46:59</t>
  </si>
  <si>
    <t>14.11.2020 17:47:01</t>
  </si>
  <si>
    <t>14.11.2020 17:47:02</t>
  </si>
  <si>
    <t>14.11.2020 17:47:04</t>
  </si>
  <si>
    <t>14.11.2020 17:47:05</t>
  </si>
  <si>
    <t>14.11.2020 17:47:47</t>
  </si>
  <si>
    <t>14.11.2020 17:47:49</t>
  </si>
  <si>
    <t>14.11.2020 17:47:50</t>
  </si>
  <si>
    <t>14.11.2020 17:47:52</t>
  </si>
  <si>
    <t>14.11.2020 17:47:53</t>
  </si>
  <si>
    <t>14.11.2020 17:47:55</t>
  </si>
  <si>
    <t>14.11.2020 17:48:34</t>
  </si>
  <si>
    <t>14.11.2020 17:48:35</t>
  </si>
  <si>
    <t>14.11.2020 17:48:37</t>
  </si>
  <si>
    <t>14.11.2020 17:48:38</t>
  </si>
  <si>
    <t>14.11.2020 17:48:40</t>
  </si>
  <si>
    <t>14.11.2020 17:48:41</t>
  </si>
  <si>
    <t>14.11.2020 17:48:43</t>
  </si>
  <si>
    <t>14.11.2020 17:48:44</t>
  </si>
  <si>
    <t>14.11.2020 17:48:46</t>
  </si>
  <si>
    <t>14.11.2020 17:48:47</t>
  </si>
  <si>
    <t>14.11.2020 17:48:49</t>
  </si>
  <si>
    <t>14.11.2020 17:49:01</t>
  </si>
  <si>
    <t>14.11.2020 17:49:02</t>
  </si>
  <si>
    <t>14.11.2020 17:49:04</t>
  </si>
  <si>
    <t>14.11.2020 17:49:05</t>
  </si>
  <si>
    <t>14.11.2020 17:49:07</t>
  </si>
  <si>
    <t>14.11.2020 17:49:08</t>
  </si>
  <si>
    <t>14.11.2020 17:49:10</t>
  </si>
  <si>
    <t>14.11.2020 17:49:13</t>
  </si>
  <si>
    <t>14.11.2020 17:49:35</t>
  </si>
  <si>
    <t>14.11.2020 17:49:37</t>
  </si>
  <si>
    <t>14.11.2020 17:49:38</t>
  </si>
  <si>
    <t>14.11.2020 17:49:40</t>
  </si>
  <si>
    <t>14.11.2020 17:49:41</t>
  </si>
  <si>
    <t>14.11.2020 17:49:43</t>
  </si>
  <si>
    <t>14.11.2020 17:49:44</t>
  </si>
  <si>
    <t>14.11.2020 17:49:46</t>
  </si>
  <si>
    <t>14.11.2020 17:49:47</t>
  </si>
  <si>
    <t>14.11.2020 17:49:49</t>
  </si>
  <si>
    <t>14.11.2020 17:49:50</t>
  </si>
  <si>
    <t>14.11.2020 17:49:52</t>
  </si>
  <si>
    <t>14.11.2020 17:49:53</t>
  </si>
  <si>
    <t>14.11.2020 17:49:55</t>
  </si>
  <si>
    <t>14.11.2020 17:49:56</t>
  </si>
  <si>
    <t>14.11.2020 17:49:58</t>
  </si>
  <si>
    <t>14.11.2020 17:50:34</t>
  </si>
  <si>
    <t>14.11.2020 17:50:35</t>
  </si>
  <si>
    <t>14.11.2020 17:50:36</t>
  </si>
  <si>
    <t>14.11.2020 17:50:38</t>
  </si>
  <si>
    <t>14.11.2020 17:50:39</t>
  </si>
  <si>
    <t>14.11.2020 17:50:41</t>
  </si>
  <si>
    <t>14.11.2020 17:52:08</t>
  </si>
  <si>
    <t>14.11.2020 17:52:09</t>
  </si>
  <si>
    <t>14.11.2020 17:52:11</t>
  </si>
  <si>
    <t>14.11.2020 17:52:12</t>
  </si>
  <si>
    <t>14.11.2020 17:52:14</t>
  </si>
  <si>
    <t>14.11.2020 17:52:15</t>
  </si>
  <si>
    <t>14.11.2020 17:53:51</t>
  </si>
  <si>
    <t>14.11.2020 17:53:53</t>
  </si>
  <si>
    <t>14.11.2020 17:53:54</t>
  </si>
  <si>
    <t>14.11.2020 17:53:56</t>
  </si>
  <si>
    <t>14.11.2020 17:53:57</t>
  </si>
  <si>
    <t>14.11.2020 17:53:59</t>
  </si>
  <si>
    <t>14.11.2020 17:56:26</t>
  </si>
  <si>
    <t>14.11.2020 17:56:27</t>
  </si>
  <si>
    <t>14.11.2020 17:56:29</t>
  </si>
  <si>
    <t>14.11.2020 17:56:30</t>
  </si>
  <si>
    <t>14.11.2020 17:56:32</t>
  </si>
  <si>
    <t>14.11.2020 17:56:56</t>
  </si>
  <si>
    <t>14.11.2020 17:56:57</t>
  </si>
  <si>
    <t>14.11.2020 17:56:59</t>
  </si>
  <si>
    <t>14.11.2020 17:57:00</t>
  </si>
  <si>
    <t>14.11.2020 17:57:02</t>
  </si>
  <si>
    <t>14.11.2020 17:57:03</t>
  </si>
  <si>
    <t>14.11.2020 17:57:05</t>
  </si>
  <si>
    <t>14.11.2020 17:57:06</t>
  </si>
  <si>
    <t>14.11.2020 17:57:39</t>
  </si>
  <si>
    <t>14.11.2020 17:57:41</t>
  </si>
  <si>
    <t>14.11.2020 17:57:42</t>
  </si>
  <si>
    <t>14.11.2020 17:57:45</t>
  </si>
  <si>
    <t>14.11.2020 17:57:47</t>
  </si>
  <si>
    <t>14.11.2020 17:57:48</t>
  </si>
  <si>
    <t>14.11.2020 17:57:50</t>
  </si>
  <si>
    <t>14.11.2020 17:57:51</t>
  </si>
  <si>
    <t>14.11.2020 17:57:53</t>
  </si>
  <si>
    <t>14.11.2020 17:59:08</t>
  </si>
  <si>
    <t>14.11.2020 17:59:09</t>
  </si>
  <si>
    <t>14.11.2020 17:59:11</t>
  </si>
  <si>
    <t>14.11.2020 17:59:12</t>
  </si>
  <si>
    <t>14.11.2020 17:59:14</t>
  </si>
  <si>
    <t>14.11.2020 17:59:15</t>
  </si>
  <si>
    <t>14.11.2020 17:59:17</t>
  </si>
  <si>
    <t>14.11.2020 17:59:46</t>
  </si>
  <si>
    <t>14.11.2020 17:59:47</t>
  </si>
  <si>
    <t>14.11.2020 17:59:48</t>
  </si>
  <si>
    <t>14.11.2020 17:59:50</t>
  </si>
  <si>
    <t>14.11.2020 17:59:51</t>
  </si>
  <si>
    <t>14.11.2020 17:59:53</t>
  </si>
  <si>
    <t>14.11.2020 17:59:54</t>
  </si>
  <si>
    <t>14.11.2020 18:01:42</t>
  </si>
  <si>
    <t>14.11.2020 18:01:44</t>
  </si>
  <si>
    <t>14.11.2020 18:01:47</t>
  </si>
  <si>
    <t>14.11.2020 18:01:49</t>
  </si>
  <si>
    <t>14.11.2020 18:01:50</t>
  </si>
  <si>
    <t>14.11.2020 18:01:52</t>
  </si>
  <si>
    <t>14.11.2020 18:01:53</t>
  </si>
  <si>
    <t>14.11.2020 18:01:54</t>
  </si>
  <si>
    <t>14.11.2020 18:01:56</t>
  </si>
  <si>
    <t>14.11.2020 18:01:57</t>
  </si>
  <si>
    <t>14.11.2020 18:01:59</t>
  </si>
  <si>
    <t>14.11.2020 18:02:00</t>
  </si>
  <si>
    <t>14.11.2020 18:02:19</t>
  </si>
  <si>
    <t>14.11.2020 18:02:20</t>
  </si>
  <si>
    <t>14.11.2020 18:02:21</t>
  </si>
  <si>
    <t>14.11.2020 18:02:23</t>
  </si>
  <si>
    <t>14.11.2020 18:02:24</t>
  </si>
  <si>
    <t>14.11.2020 18:02:26</t>
  </si>
  <si>
    <t>14.11.2020 18:02:27</t>
  </si>
  <si>
    <t>14.11.2020 18:02:29</t>
  </si>
  <si>
    <t>14.11.2020 18:04:11</t>
  </si>
  <si>
    <t>14.11.2020 18:04:12</t>
  </si>
  <si>
    <t>14.11.2020 18:04:14</t>
  </si>
  <si>
    <t>14.11.2020 18:04:15</t>
  </si>
  <si>
    <t>14.11.2020 18:04:17</t>
  </si>
  <si>
    <t>14.11.2020 18:04:18</t>
  </si>
  <si>
    <t>14.11.2020 18:05:11</t>
  </si>
  <si>
    <t>14.11.2020 18:05:12</t>
  </si>
  <si>
    <t>14.11.2020 18:05:14</t>
  </si>
  <si>
    <t>14.11.2020 18:05:15</t>
  </si>
  <si>
    <t>14.11.2020 18:05:17</t>
  </si>
  <si>
    <t>14.11.2020 18:05:56</t>
  </si>
  <si>
    <t>14.11.2020 18:05:58</t>
  </si>
  <si>
    <t>14.11.2020 18:05:59</t>
  </si>
  <si>
    <t>14.11.2020 18:06:01</t>
  </si>
  <si>
    <t>14.11.2020 18:06:05</t>
  </si>
  <si>
    <t>14.11.2020 18:06:07</t>
  </si>
  <si>
    <t>14.11.2020 18:06:08</t>
  </si>
  <si>
    <t>14.11.2020 18:06:09</t>
  </si>
  <si>
    <t>14.11.2020 18:06:45</t>
  </si>
  <si>
    <t>14.11.2020 18:06:47</t>
  </si>
  <si>
    <t>14.11.2020 18:06:48</t>
  </si>
  <si>
    <t>14.11.2020 18:06:50</t>
  </si>
  <si>
    <t>14.11.2020 18:06:56</t>
  </si>
  <si>
    <t>14.11.2020 18:06:59</t>
  </si>
  <si>
    <t>14.11.2020 18:07:01</t>
  </si>
  <si>
    <t>14.11.2020 18:07:02</t>
  </si>
  <si>
    <t>14.11.2020 18:07:03</t>
  </si>
  <si>
    <t>14.11.2020 18:07:05</t>
  </si>
  <si>
    <t>14.11.2020 18:07:06</t>
  </si>
  <si>
    <t>14.11.2020 18:07:08</t>
  </si>
  <si>
    <t>14.11.2020 18:07:54</t>
  </si>
  <si>
    <t>14.11.2020 18:07:56</t>
  </si>
  <si>
    <t>14.11.2020 18:07:57</t>
  </si>
  <si>
    <t>14.11.2020 18:07:59</t>
  </si>
  <si>
    <t>14.11.2020 18:08:00</t>
  </si>
  <si>
    <t>14.11.2020 18:08:02</t>
  </si>
  <si>
    <t>14.11.2020 18:08:47</t>
  </si>
  <si>
    <t>14.11.2020 18:08:48</t>
  </si>
  <si>
    <t>14.11.2020 18:08:50</t>
  </si>
  <si>
    <t>14.11.2020 18:08:51</t>
  </si>
  <si>
    <t>14.11.2020 18:08:53</t>
  </si>
  <si>
    <t>14.11.2020 18:08:54</t>
  </si>
  <si>
    <t>14.11.2020 18:09:14</t>
  </si>
  <si>
    <t>14.11.2020 18:09:15</t>
  </si>
  <si>
    <t>14.11.2020 18:09:17</t>
  </si>
  <si>
    <t>14.11.2020 18:09:19</t>
  </si>
  <si>
    <t>14.11.2020 18:09:20</t>
  </si>
  <si>
    <t>14.11.2020 18:09:21</t>
  </si>
  <si>
    <t>14.11.2020 18:13:59</t>
  </si>
  <si>
    <t>14.11.2020 18:14:00</t>
  </si>
  <si>
    <t>14.11.2020 18:14:02</t>
  </si>
  <si>
    <t>14.11.2020 18:14:03</t>
  </si>
  <si>
    <t>14.11.2020 18:14:05</t>
  </si>
  <si>
    <t>14.11.2020 18:14:06</t>
  </si>
  <si>
    <t>14.11.2020 18:18:36</t>
  </si>
  <si>
    <t>14.11.2020 18:18:38</t>
  </si>
  <si>
    <t>14.11.2020 18:18:39</t>
  </si>
  <si>
    <t>14.11.2020 18:18:41</t>
  </si>
  <si>
    <t>14.11.2020 18:18:43</t>
  </si>
  <si>
    <t>14.11.2020 18:19:17</t>
  </si>
  <si>
    <t>14.11.2020 18:19:18</t>
  </si>
  <si>
    <t>14.11.2020 18:19:20</t>
  </si>
  <si>
    <t>14.11.2020 18:19:21</t>
  </si>
  <si>
    <t>14.11.2020 18:19:23</t>
  </si>
  <si>
    <t>14.11.2020 18:19:42</t>
  </si>
  <si>
    <t>14.11.2020 18:19:44</t>
  </si>
  <si>
    <t>14.11.2020 18:19:45</t>
  </si>
  <si>
    <t>14.11.2020 18:19:47</t>
  </si>
  <si>
    <t>14.11.2020 18:19:49</t>
  </si>
  <si>
    <t>14.11.2020 18:19:50</t>
  </si>
  <si>
    <t>14.11.2020 18:19:57</t>
  </si>
  <si>
    <t>14.11.2020 18:19:59</t>
  </si>
  <si>
    <t>14.11.2020 18:20:02</t>
  </si>
  <si>
    <t>14.11.2020 18:20:03</t>
  </si>
  <si>
    <t>14.11.2020 18:20:05</t>
  </si>
  <si>
    <t>14.11.2020 18:20:07</t>
  </si>
  <si>
    <t>14.11.2020 18:20:11</t>
  </si>
  <si>
    <t>14.11.2020 18:20:12</t>
  </si>
  <si>
    <t>14.11.2020 18:20:14</t>
  </si>
  <si>
    <t>14.11.2020 18:20:15</t>
  </si>
  <si>
    <t>14.11.2020 18:20:17</t>
  </si>
  <si>
    <t>14.11.2020 18:20:18</t>
  </si>
  <si>
    <t>14.11.2020 18:20:50</t>
  </si>
  <si>
    <t>14.11.2020 18:20:51</t>
  </si>
  <si>
    <t>14.11.2020 18:20:53</t>
  </si>
  <si>
    <t>14.11.2020 18:20:54</t>
  </si>
  <si>
    <t>14.11.2020 18:20:56</t>
  </si>
  <si>
    <t>14.11.2020 18:20:57</t>
  </si>
  <si>
    <t>14.11.2020 18:20:59</t>
  </si>
  <si>
    <t>14.11.2020 18:22:32</t>
  </si>
  <si>
    <t>14.11.2020 18:22:33</t>
  </si>
  <si>
    <t>14.11.2020 18:22:35</t>
  </si>
  <si>
    <t>14.11.2020 18:22:36</t>
  </si>
  <si>
    <t>14.11.2020 18:22:38</t>
  </si>
  <si>
    <t>14.11.2020 18:22:39</t>
  </si>
  <si>
    <t>14.11.2020 18:22:41</t>
  </si>
  <si>
    <t>14.11.2020 18:22:42</t>
  </si>
  <si>
    <t>14.11.2020 18:22:44</t>
  </si>
  <si>
    <t>14.11.2020 18:22:45</t>
  </si>
  <si>
    <t>14.11.2020 18:22:47</t>
  </si>
  <si>
    <t>14.11.2020 18:23:25</t>
  </si>
  <si>
    <t>14.11.2020 18:23:26</t>
  </si>
  <si>
    <t>14.11.2020 18:23:27</t>
  </si>
  <si>
    <t>14.11.2020 18:23:29</t>
  </si>
  <si>
    <t>14.11.2020 18:23:30</t>
  </si>
  <si>
    <t>14.11.2020 18:23:32</t>
  </si>
  <si>
    <t>14.11.2020 18:23:33</t>
  </si>
  <si>
    <t>14.11.2020 18:24:51</t>
  </si>
  <si>
    <t>14.11.2020 18:24:53</t>
  </si>
  <si>
    <t>14.11.2020 18:24:54</t>
  </si>
  <si>
    <t>14.11.2020 18:24:56</t>
  </si>
  <si>
    <t>14.11.2020 18:24:58</t>
  </si>
  <si>
    <t>14.11.2020 18:24:59</t>
  </si>
  <si>
    <t>14.11.2020 18:25:02</t>
  </si>
  <si>
    <t>14.11.2020 18:26:54</t>
  </si>
  <si>
    <t>14.11.2020 18:26:56</t>
  </si>
  <si>
    <t>14.11.2020 18:26:57</t>
  </si>
  <si>
    <t>14.11.2020 18:26:59</t>
  </si>
  <si>
    <t>14.11.2020 18:27:00</t>
  </si>
  <si>
    <t>14.11.2020 18:27:02</t>
  </si>
  <si>
    <t>14.11.2020 18:27:03</t>
  </si>
  <si>
    <t>14.11.2020 18:27:05</t>
  </si>
  <si>
    <t>14.11.2020 18:27:06</t>
  </si>
  <si>
    <t>14.11.2020 18:27:08</t>
  </si>
  <si>
    <t>14.11.2020 18:27:09</t>
  </si>
  <si>
    <t>14.11.2020 18:27:11</t>
  </si>
  <si>
    <t>14.11.2020 18:27:12</t>
  </si>
  <si>
    <t>14.11.2020 18:28:11</t>
  </si>
  <si>
    <t>14.11.2020 18:28:12</t>
  </si>
  <si>
    <t>14.11.2020 18:28:14</t>
  </si>
  <si>
    <t>14.11.2020 18:28:15</t>
  </si>
  <si>
    <t>14.11.2020 18:28:17</t>
  </si>
  <si>
    <t>14.11.2020 18:28:18</t>
  </si>
  <si>
    <t>14.11.2020 18:28:20</t>
  </si>
  <si>
    <t>14.11.2020 18:30:10</t>
  </si>
  <si>
    <t>14.11.2020 18:30:11</t>
  </si>
  <si>
    <t>14.11.2020 18:30:12</t>
  </si>
  <si>
    <t>14.11.2020 18:30:14</t>
  </si>
  <si>
    <t>14.11.2020 18:30:15</t>
  </si>
  <si>
    <t>14.11.2020 18:30:17</t>
  </si>
  <si>
    <t>14.11.2020 18:30:19</t>
  </si>
  <si>
    <t>14.11.2020 18:30:20</t>
  </si>
  <si>
    <t>14.11.2020 18:30:21</t>
  </si>
  <si>
    <t>14.11.2020 18:30:23</t>
  </si>
  <si>
    <t>14.11.2020 18:32:05</t>
  </si>
  <si>
    <t>14.11.2020 18:32:06</t>
  </si>
  <si>
    <t>14.11.2020 18:32:08</t>
  </si>
  <si>
    <t>14.11.2020 18:32:09</t>
  </si>
  <si>
    <t>14.11.2020 18:32:11</t>
  </si>
  <si>
    <t>14.11.2020 18:32:12</t>
  </si>
  <si>
    <t>14.11.2020 18:32:14</t>
  </si>
  <si>
    <t>14.11.2020 18:32:15</t>
  </si>
  <si>
    <t>14.11.2020 18:35:22</t>
  </si>
  <si>
    <t>14.11.2020 18:35:23</t>
  </si>
  <si>
    <t>14.11.2020 18:35:24</t>
  </si>
  <si>
    <t>14.11.2020 18:35:26</t>
  </si>
  <si>
    <t>14.11.2020 18:35:27</t>
  </si>
  <si>
    <t>14.11.2020 18:35:29</t>
  </si>
  <si>
    <t>14.11.2020 18:35:30</t>
  </si>
  <si>
    <t>14.11.2020 18:35:32</t>
  </si>
  <si>
    <t>14.11.2020 18:35:33</t>
  </si>
  <si>
    <t>14.11.2020 18:35:35</t>
  </si>
  <si>
    <t>14.11.2020 18:36:11</t>
  </si>
  <si>
    <t>14.11.2020 18:36:12</t>
  </si>
  <si>
    <t>14.11.2020 18:36:14</t>
  </si>
  <si>
    <t>14.11.2020 18:36:15</t>
  </si>
  <si>
    <t>14.11.2020 18:36:17</t>
  </si>
  <si>
    <t>14.11.2020 18:36:18</t>
  </si>
  <si>
    <t>14.11.2020 18:36:20</t>
  </si>
  <si>
    <t>14.11.2020 18:36:23</t>
  </si>
  <si>
    <t>14.11.2020 18:36:24</t>
  </si>
  <si>
    <t>14.11.2020 18:36:26</t>
  </si>
  <si>
    <t>14.11.2020 18:36:27</t>
  </si>
  <si>
    <t>14.11.2020 18:36:29</t>
  </si>
  <si>
    <t>14.11.2020 18:36:30</t>
  </si>
  <si>
    <t>14.11.2020 18:36:32</t>
  </si>
  <si>
    <t>14.11.2020 18:37:59</t>
  </si>
  <si>
    <t>14.11.2020 18:38:00</t>
  </si>
  <si>
    <t>14.11.2020 18:38:01</t>
  </si>
  <si>
    <t>14.11.2020 18:38:03</t>
  </si>
  <si>
    <t>14.11.2020 18:38:04</t>
  </si>
  <si>
    <t>14.11.2020 18:38:06</t>
  </si>
  <si>
    <t>14.11.2020 18:38:07</t>
  </si>
  <si>
    <t>14.11.2020 18:38:09</t>
  </si>
  <si>
    <t>14.11.2020 18:39:00</t>
  </si>
  <si>
    <t>14.11.2020 18:39:01</t>
  </si>
  <si>
    <t>14.11.2020 18:39:03</t>
  </si>
  <si>
    <t>14.11.2020 18:39:04</t>
  </si>
  <si>
    <t>14.11.2020 18:39:06</t>
  </si>
  <si>
    <t>14.11.2020 18:39:07</t>
  </si>
  <si>
    <t>14.11.2020 18:39:09</t>
  </si>
  <si>
    <t>14.11.2020 18:39:36</t>
  </si>
  <si>
    <t>14.11.2020 18:39:37</t>
  </si>
  <si>
    <t>14.11.2020 18:39:39</t>
  </si>
  <si>
    <t>14.11.2020 18:39:40</t>
  </si>
  <si>
    <t>14.11.2020 18:39:42</t>
  </si>
  <si>
    <t>14.11.2020 18:39:43</t>
  </si>
  <si>
    <t>14.11.2020 18:39:45</t>
  </si>
  <si>
    <t>14.11.2020 18:40:21</t>
  </si>
  <si>
    <t>14.11.2020 18:40:22</t>
  </si>
  <si>
    <t>14.11.2020 18:40:24</t>
  </si>
  <si>
    <t>14.11.2020 18:40:25</t>
  </si>
  <si>
    <t>14.11.2020 18:40:27</t>
  </si>
  <si>
    <t>14.11.2020 18:40:28</t>
  </si>
  <si>
    <t>14.11.2020 18:41:07</t>
  </si>
  <si>
    <t>14.11.2020 18:41:09</t>
  </si>
  <si>
    <t>14.11.2020 18:41:10</t>
  </si>
  <si>
    <t>14.11.2020 18:41:12</t>
  </si>
  <si>
    <t>14.11.2020 18:41:13</t>
  </si>
  <si>
    <t>14.11.2020 18:41:15</t>
  </si>
  <si>
    <t>14.11.2020 18:41:16</t>
  </si>
  <si>
    <t>14.11.2020 18:41:36</t>
  </si>
  <si>
    <t>14.11.2020 18:41:38</t>
  </si>
  <si>
    <t>14.11.2020 18:41:39</t>
  </si>
  <si>
    <t>14.11.2020 18:41:40</t>
  </si>
  <si>
    <t>14.11.2020 18:41:42</t>
  </si>
  <si>
    <t>14.11.2020 18:41:43</t>
  </si>
  <si>
    <t>14.11.2020 18:41:45</t>
  </si>
  <si>
    <t>14.11.2020 18:43:27</t>
  </si>
  <si>
    <t>14.11.2020 18:43:28</t>
  </si>
  <si>
    <t>14.11.2020 18:43:30</t>
  </si>
  <si>
    <t>14.11.2020 18:43:31</t>
  </si>
  <si>
    <t>14.11.2020 18:43:33</t>
  </si>
  <si>
    <t>14.11.2020 18:47:31</t>
  </si>
  <si>
    <t>14.11.2020 18:47:33</t>
  </si>
  <si>
    <t>14.11.2020 18:47:34</t>
  </si>
  <si>
    <t>14.11.2020 18:47:36</t>
  </si>
  <si>
    <t>14.11.2020 18:47:37</t>
  </si>
  <si>
    <t>14.11.2020 18:47:39</t>
  </si>
  <si>
    <t>14.11.2020 18:48:54</t>
  </si>
  <si>
    <t>14.11.2020 18:48:55</t>
  </si>
  <si>
    <t>14.11.2020 18:48:57</t>
  </si>
  <si>
    <t>14.11.2020 18:48:58</t>
  </si>
  <si>
    <t>14.11.2020 18:49:00</t>
  </si>
  <si>
    <t>14.11.2020 18:49:01</t>
  </si>
  <si>
    <t>14.11.2020 18:49:03</t>
  </si>
  <si>
    <t>14.11.2020 18:52:33</t>
  </si>
  <si>
    <t>14.11.2020 18:52:34</t>
  </si>
  <si>
    <t>14.11.2020 18:52:36</t>
  </si>
  <si>
    <t>14.11.2020 18:52:37</t>
  </si>
  <si>
    <t>14.11.2020 18:52:39</t>
  </si>
  <si>
    <t>14.11.2020 18:52:40</t>
  </si>
  <si>
    <t>14.11.2020 18:52:42</t>
  </si>
  <si>
    <t>14.11.2020 18:54:28</t>
  </si>
  <si>
    <t>14.11.2020 18:54:30</t>
  </si>
  <si>
    <t>14.11.2020 18:54:32</t>
  </si>
  <si>
    <t>14.11.2020 18:54:33</t>
  </si>
  <si>
    <t>14.11.2020 18:54:34</t>
  </si>
  <si>
    <t>14.11.2020 18:54:36</t>
  </si>
  <si>
    <t>14.11.2020 18:54:37</t>
  </si>
  <si>
    <t>14.11.2020 18:55:06</t>
  </si>
  <si>
    <t>14.11.2020 18:55:07</t>
  </si>
  <si>
    <t>14.11.2020 18:55:09</t>
  </si>
  <si>
    <t>14.11.2020 18:55:10</t>
  </si>
  <si>
    <t>14.11.2020 18:55:12</t>
  </si>
  <si>
    <t>14.11.2020 18:55:13</t>
  </si>
  <si>
    <t>14.11.2020 18:55:18</t>
  </si>
  <si>
    <t>14.11.2020 18:55:19</t>
  </si>
  <si>
    <t>14.11.2020 18:55:21</t>
  </si>
  <si>
    <t>14.11.2020 18:55:22</t>
  </si>
  <si>
    <t>14.11.2020 18:55:24</t>
  </si>
  <si>
    <t>14.11.2020 18:55:26</t>
  </si>
  <si>
    <t>14.11.2020 18:56:12</t>
  </si>
  <si>
    <t>14.11.2020 18:56:13</t>
  </si>
  <si>
    <t>14.11.2020 18:56:15</t>
  </si>
  <si>
    <t>14.11.2020 18:56:16</t>
  </si>
  <si>
    <t>14.11.2020 18:56:18</t>
  </si>
  <si>
    <t>14.11.2020 18:56:19</t>
  </si>
  <si>
    <t>14.11.2020 18:56:21</t>
  </si>
  <si>
    <t>14.11.2020 18:57:15</t>
  </si>
  <si>
    <t>14.11.2020 18:57:16</t>
  </si>
  <si>
    <t>14.11.2020 18:57:18</t>
  </si>
  <si>
    <t>14.11.2020 18:57:19</t>
  </si>
  <si>
    <t>14.11.2020 18:57:21</t>
  </si>
  <si>
    <t>14.11.2020 18:57:22</t>
  </si>
  <si>
    <t>14.11.2020 19:00:02</t>
  </si>
  <si>
    <t>14.11.2020 19:00:03</t>
  </si>
  <si>
    <t>14.11.2020 19:00:04</t>
  </si>
  <si>
    <t>14.11.2020 19:00:06</t>
  </si>
  <si>
    <t>14.11.2020 19:00:07</t>
  </si>
  <si>
    <t>14.11.2020 19:00:09</t>
  </si>
  <si>
    <t>14.11.2020 19:00:41</t>
  </si>
  <si>
    <t>14.11.2020 19:00:42</t>
  </si>
  <si>
    <t>14.11.2020 19:00:43</t>
  </si>
  <si>
    <t>14.11.2020 19:00:45</t>
  </si>
  <si>
    <t>14.11.2020 19:00:46</t>
  </si>
  <si>
    <t>14.11.2020 19:00:48</t>
  </si>
  <si>
    <t>14.11.2020 19:00:49</t>
  </si>
  <si>
    <t>14.11.2020 19:01:16</t>
  </si>
  <si>
    <t>14.11.2020 19:01:18</t>
  </si>
  <si>
    <t>14.11.2020 19:01:19</t>
  </si>
  <si>
    <t>14.11.2020 19:01:21</t>
  </si>
  <si>
    <t>14.11.2020 19:01:23</t>
  </si>
  <si>
    <t>14.11.2020 19:02:50</t>
  </si>
  <si>
    <t>14.11.2020 19:02:51</t>
  </si>
  <si>
    <t>14.11.2020 19:02:52</t>
  </si>
  <si>
    <t>14.11.2020 19:02:54</t>
  </si>
  <si>
    <t>14.11.2020 19:02:55</t>
  </si>
  <si>
    <t>14.11.2020 19:02:57</t>
  </si>
  <si>
    <t>14.11.2020 19:03:24</t>
  </si>
  <si>
    <t>14.11.2020 19:03:25</t>
  </si>
  <si>
    <t>14.11.2020 19:03:28</t>
  </si>
  <si>
    <t>14.11.2020 19:03:30</t>
  </si>
  <si>
    <t>14.11.2020 19:03:33</t>
  </si>
  <si>
    <t>14.11.2020 19:03:36</t>
  </si>
  <si>
    <t>14.11.2020 19:04:37</t>
  </si>
  <si>
    <t>14.11.2020 19:04:39</t>
  </si>
  <si>
    <t>14.11.2020 19:04:40</t>
  </si>
  <si>
    <t>14.11.2020 19:04:42</t>
  </si>
  <si>
    <t>14.11.2020 19:04:43</t>
  </si>
  <si>
    <t>14.11.2020 19:04:45</t>
  </si>
  <si>
    <t>14.11.2020 19:04:46</t>
  </si>
  <si>
    <t>14.11.2020 19:04:48</t>
  </si>
  <si>
    <t>14.11.2020 19:04:57</t>
  </si>
  <si>
    <t>14.11.2020 19:04:58</t>
  </si>
  <si>
    <t>14.11.2020 19:05:00</t>
  </si>
  <si>
    <t>14.11.2020 19:05:01</t>
  </si>
  <si>
    <t>14.11.2020 19:05:03</t>
  </si>
  <si>
    <t>14.11.2020 19:05:04</t>
  </si>
  <si>
    <t>14.11.2020 19:05:49</t>
  </si>
  <si>
    <t>14.11.2020 19:05:51</t>
  </si>
  <si>
    <t>14.11.2020 19:05:52</t>
  </si>
  <si>
    <t>14.11.2020 19:05:54</t>
  </si>
  <si>
    <t>14.11.2020 19:05:56</t>
  </si>
  <si>
    <t>14.11.2020 19:05:57</t>
  </si>
  <si>
    <t>14.11.2020 19:05:58</t>
  </si>
  <si>
    <t>14.11.2020 19:06:00</t>
  </si>
  <si>
    <t>14.11.2020 19:06:01</t>
  </si>
  <si>
    <t>14.11.2020 19:07:48</t>
  </si>
  <si>
    <t>14.11.2020 19:07:49</t>
  </si>
  <si>
    <t>14.11.2020 19:07:51</t>
  </si>
  <si>
    <t>14.11.2020 19:07:52</t>
  </si>
  <si>
    <t>14.11.2020 19:07:54</t>
  </si>
  <si>
    <t>14.11.2020 19:07:55</t>
  </si>
  <si>
    <t>14.11.2020 19:13:03</t>
  </si>
  <si>
    <t>14.11.2020 19:13:05</t>
  </si>
  <si>
    <t>14.11.2020 19:13:06</t>
  </si>
  <si>
    <t>14.11.2020 19:13:07</t>
  </si>
  <si>
    <t>14.11.2020 19:13:09</t>
  </si>
  <si>
    <t>14.11.2020 19:13:10</t>
  </si>
  <si>
    <t>14.11.2020 19:14:57</t>
  </si>
  <si>
    <t>14.11.2020 19:14:58</t>
  </si>
  <si>
    <t>14.11.2020 19:15:00</t>
  </si>
  <si>
    <t>14.11.2020 19:15:01</t>
  </si>
  <si>
    <t>14.11.2020 19:15:03</t>
  </si>
  <si>
    <t>14.11.2020 19:15:04</t>
  </si>
  <si>
    <t>14.11.2020 19:15:06</t>
  </si>
  <si>
    <t>14.11.2020 19:17:42</t>
  </si>
  <si>
    <t>14.11.2020 19:17:43</t>
  </si>
  <si>
    <t>14.11.2020 19:17:45</t>
  </si>
  <si>
    <t>14.11.2020 19:17:46</t>
  </si>
  <si>
    <t>14.11.2020 19:17:48</t>
  </si>
  <si>
    <t>14.11.2020 19:17:49</t>
  </si>
  <si>
    <t>14.11.2020 19:17:51</t>
  </si>
  <si>
    <t>14.11.2020 19:23:49</t>
  </si>
  <si>
    <t>14.11.2020 19:23:51</t>
  </si>
  <si>
    <t>14.11.2020 19:23:52</t>
  </si>
  <si>
    <t>14.11.2020 19:23:54</t>
  </si>
  <si>
    <t>14.11.2020 19:23:55</t>
  </si>
  <si>
    <t>14.11.2020 19:25:12</t>
  </si>
  <si>
    <t>14.11.2020 19:25:13</t>
  </si>
  <si>
    <t>14.11.2020 19:25:15</t>
  </si>
  <si>
    <t>14.11.2020 19:25:16</t>
  </si>
  <si>
    <t>14.11.2020 19:25:18</t>
  </si>
  <si>
    <t>14.11.2020 19:25:19</t>
  </si>
  <si>
    <t>14.11.2020 19:26:10</t>
  </si>
  <si>
    <t>14.11.2020 19:26:12</t>
  </si>
  <si>
    <t>14.11.2020 19:26:13</t>
  </si>
  <si>
    <t>14.11.2020 19:26:15</t>
  </si>
  <si>
    <t>14.11.2020 19:26:16</t>
  </si>
  <si>
    <t>14.11.2020 19:26:18</t>
  </si>
  <si>
    <t>14.11.2020 19:26:19</t>
  </si>
  <si>
    <t>14.11.2020 19:29:22</t>
  </si>
  <si>
    <t>14.11.2020 19:29:25</t>
  </si>
  <si>
    <t>14.11.2020 19:29:27</t>
  </si>
  <si>
    <t>14.11.2020 19:29:28</t>
  </si>
  <si>
    <t>14.11.2020 19:29:30</t>
  </si>
  <si>
    <t>14.11.2020 19:29:31</t>
  </si>
  <si>
    <t>14.11.2020 19:29:45</t>
  </si>
  <si>
    <t>14.11.2020 19:29:46</t>
  </si>
  <si>
    <t>14.11.2020 19:29:48</t>
  </si>
  <si>
    <t>14.11.2020 19:29:49</t>
  </si>
  <si>
    <t>14.11.2020 19:29:51</t>
  </si>
  <si>
    <t>14.11.2020 19:29:52</t>
  </si>
  <si>
    <t>14.11.2020 19:29:54</t>
  </si>
  <si>
    <t>14.11.2020 19:34:54</t>
  </si>
  <si>
    <t>14.11.2020 19:34:55</t>
  </si>
  <si>
    <t>14.11.2020 19:34:57</t>
  </si>
  <si>
    <t>14.11.2020 19:34:58</t>
  </si>
  <si>
    <t>14.11.2020 19:35:00</t>
  </si>
  <si>
    <t>14.11.2020 19:47:48</t>
  </si>
  <si>
    <t>14.11.2020 19:47:49</t>
  </si>
  <si>
    <t>14.11.2020 19:47:51</t>
  </si>
  <si>
    <t>14.11.2020 19:47:52</t>
  </si>
  <si>
    <t>14.11.2020 19:47:54</t>
  </si>
  <si>
    <t>14.11.2020 19:47:55</t>
  </si>
  <si>
    <t>14.11.2020 19:50:55</t>
  </si>
  <si>
    <t>14.11.2020 19:50:57</t>
  </si>
  <si>
    <t>14.11.2020 19:50:58</t>
  </si>
  <si>
    <t>14.11.2020 19:51:00</t>
  </si>
  <si>
    <t>14.11.2020 19:51:01</t>
  </si>
  <si>
    <t>14.11.2020 19:51:03</t>
  </si>
  <si>
    <t>14.11.2020 19:51:04</t>
  </si>
  <si>
    <t>14.11.2020 19:53:09</t>
  </si>
  <si>
    <t>14.11.2020 19:53:10</t>
  </si>
  <si>
    <t>14.11.2020 19:53:12</t>
  </si>
  <si>
    <t>14.11.2020 19:53:13</t>
  </si>
  <si>
    <t>14.11.2020 19:53:15</t>
  </si>
  <si>
    <t>14.11.2020 19:53:33</t>
  </si>
  <si>
    <t>14.11.2020 19:56:12</t>
  </si>
  <si>
    <t>14.11.2020 19:56:13</t>
  </si>
  <si>
    <t>14.11.2020 19:56:14</t>
  </si>
  <si>
    <t>14.11.2020 19:56:16</t>
  </si>
  <si>
    <t>14.11.2020 19:56:18</t>
  </si>
  <si>
    <t>14.11.2020 20:04:07</t>
  </si>
  <si>
    <t>14.11.2020 20:04:08</t>
  </si>
  <si>
    <t>14.11.2020 20:04:10</t>
  </si>
  <si>
    <t>14.11.2020 20:04:11</t>
  </si>
  <si>
    <t>14.11.2020 20:04:13</t>
  </si>
  <si>
    <t>14.11.2020 20:04:16</t>
  </si>
  <si>
    <t>14.11.2020 20:04:17</t>
  </si>
  <si>
    <t>14.11.2020 20:04:19</t>
  </si>
  <si>
    <t>14.11.2020 20:04:20</t>
  </si>
  <si>
    <t>14.11.2020 20:04:22</t>
  </si>
  <si>
    <t>14.11.2020 20:06:00</t>
  </si>
  <si>
    <t>14.11.2020 20:06:01</t>
  </si>
  <si>
    <t>14.11.2020 20:06:02</t>
  </si>
  <si>
    <t>14.11.2020 20:06:04</t>
  </si>
  <si>
    <t>14.11.2020 20:06:05</t>
  </si>
  <si>
    <t>14.11.2020 20:06:07</t>
  </si>
  <si>
    <t>14.11.2020 20:07:23</t>
  </si>
  <si>
    <t>14.11.2020 20:07:25</t>
  </si>
  <si>
    <t>14.11.2020 20:07:26</t>
  </si>
  <si>
    <t>14.11.2020 20:07:28</t>
  </si>
  <si>
    <t>14.11.2020 20:07:29</t>
  </si>
  <si>
    <t>14.11.2020 20:10:37</t>
  </si>
  <si>
    <t>14.11.2020 20:10:38</t>
  </si>
  <si>
    <t>14.11.2020 20:10:40</t>
  </si>
  <si>
    <t>14.11.2020 20:10:41</t>
  </si>
  <si>
    <t>14.11.2020 20:10:43</t>
  </si>
  <si>
    <t>14.11.2020 20:10:44</t>
  </si>
  <si>
    <t>14.11.2020 20:12:04</t>
  </si>
  <si>
    <t>14.11.2020 20:12:05</t>
  </si>
  <si>
    <t>14.11.2020 20:12:07</t>
  </si>
  <si>
    <t>14.11.2020 20:12:08</t>
  </si>
  <si>
    <t>14.11.2020 20:12:10</t>
  </si>
  <si>
    <t>14.11.2020 20:12:11</t>
  </si>
  <si>
    <t>14.11.2020 20:12:13</t>
  </si>
  <si>
    <t>14.11.2020 20:12:14</t>
  </si>
  <si>
    <t>14.11.2020 20:13:19</t>
  </si>
  <si>
    <t>14.11.2020 20:13:20</t>
  </si>
  <si>
    <t>14.11.2020 20:13:22</t>
  </si>
  <si>
    <t>14.11.2020 20:13:23</t>
  </si>
  <si>
    <t>14.11.2020 20:13:25</t>
  </si>
  <si>
    <t>14.11.2020 20:13:26</t>
  </si>
  <si>
    <t>14.11.2020 20:13:37</t>
  </si>
  <si>
    <t>14.11.2020 20:13:38</t>
  </si>
  <si>
    <t>14.11.2020 20:13:39</t>
  </si>
  <si>
    <t>14.11.2020 20:13:41</t>
  </si>
  <si>
    <t>14.11.2020 20:13:42</t>
  </si>
  <si>
    <t>14.11.2020 20:13:44</t>
  </si>
  <si>
    <t>14.11.2020 20:13:45</t>
  </si>
  <si>
    <t>14.11.2020 20:15:20</t>
  </si>
  <si>
    <t>14.11.2020 20:15:21</t>
  </si>
  <si>
    <t>14.11.2020 20:15:23</t>
  </si>
  <si>
    <t>14.11.2020 20:15:24</t>
  </si>
  <si>
    <t>14.11.2020 20:15:26</t>
  </si>
  <si>
    <t>14.11.2020 20:16:53</t>
  </si>
  <si>
    <t>14.11.2020 20:16:54</t>
  </si>
  <si>
    <t>14.11.2020 20:16:56</t>
  </si>
  <si>
    <t>14.11.2020 20:16:57</t>
  </si>
  <si>
    <t>14.11.2020 20:16:59</t>
  </si>
  <si>
    <t>14.11.2020 20:17:00</t>
  </si>
  <si>
    <t>14.11.2020 20:17:17</t>
  </si>
  <si>
    <t>14.11.2020 20:17:18</t>
  </si>
  <si>
    <t>14.11.2020 20:17:20</t>
  </si>
  <si>
    <t>14.11.2020 20:17:21</t>
  </si>
  <si>
    <t>14.11.2020 20:18:16</t>
  </si>
  <si>
    <t>14.11.2020 20:18:17</t>
  </si>
  <si>
    <t>14.11.2020 20:18:19</t>
  </si>
  <si>
    <t>14.11.2020 20:18:20</t>
  </si>
  <si>
    <t>14.11.2020 20:18:22</t>
  </si>
  <si>
    <t>14.11.2020 20:18:23</t>
  </si>
  <si>
    <t>14.11.2020 20:19:17</t>
  </si>
  <si>
    <t>14.11.2020 20:19:18</t>
  </si>
  <si>
    <t>14.11.2020 20:19:20</t>
  </si>
  <si>
    <t>14.11.2020 20:19:21</t>
  </si>
  <si>
    <t>14.11.2020 20:19:23</t>
  </si>
  <si>
    <t>14.11.2020 20:19:24</t>
  </si>
  <si>
    <t>14.11.2020 20:20:35</t>
  </si>
  <si>
    <t>14.11.2020 20:20:37</t>
  </si>
  <si>
    <t>14.11.2020 20:20:41</t>
  </si>
  <si>
    <t>14.11.2020 20:27:11</t>
  </si>
  <si>
    <t>14.11.2020 20:27:12</t>
  </si>
  <si>
    <t>14.11.2020 20:27:14</t>
  </si>
  <si>
    <t>14.11.2020 20:27:15</t>
  </si>
  <si>
    <t>14.11.2020 20:27:17</t>
  </si>
  <si>
    <t>14.11.2020 20:29:17</t>
  </si>
  <si>
    <t>14.11.2020 20:29:18</t>
  </si>
  <si>
    <t>14.11.2020 20:29:20</t>
  </si>
  <si>
    <t>14.11.2020 20:29:21</t>
  </si>
  <si>
    <t>14.11.2020 20:30:00</t>
  </si>
  <si>
    <t>14.11.2020 20:30:02</t>
  </si>
  <si>
    <t>14.11.2020 20:30:03</t>
  </si>
  <si>
    <t>14.11.2020 20:30:05</t>
  </si>
  <si>
    <t>14.11.2020 20:30:07</t>
  </si>
  <si>
    <t>14.11.2020 20:30:08</t>
  </si>
  <si>
    <t>14.11.2020 20:31:27</t>
  </si>
  <si>
    <t>14.11.2020 20:31:29</t>
  </si>
  <si>
    <t>14.11.2020 20:31:30</t>
  </si>
  <si>
    <t>14.11.2020 20:31:32</t>
  </si>
  <si>
    <t>14.11.2020 20:32:30</t>
  </si>
  <si>
    <t>14.11.2020 20:32:32</t>
  </si>
  <si>
    <t>14.11.2020 20:32:33</t>
  </si>
  <si>
    <t>14.11.2020 20:32:35</t>
  </si>
  <si>
    <t>14.11.2020 20:32:36</t>
  </si>
  <si>
    <t>14.11.2020 20:32:38</t>
  </si>
  <si>
    <t>14.11.2020 20:53:53</t>
  </si>
  <si>
    <t>14.11.2020 20:53:54</t>
  </si>
  <si>
    <t>14.11.2020 20:53:56</t>
  </si>
  <si>
    <t>14.11.2020 20:53:57</t>
  </si>
  <si>
    <t>14.11.2020 20:54:43</t>
  </si>
  <si>
    <t>14.11.2020 20:54:44</t>
  </si>
  <si>
    <t>14.11.2020 20:54:46</t>
  </si>
  <si>
    <t>14.11.2020 20:54:47</t>
  </si>
  <si>
    <t>14.11.2020 20:54:49</t>
  </si>
  <si>
    <t>14.11.2020 20:56:32</t>
  </si>
  <si>
    <t>14.11.2020 20:56:33</t>
  </si>
  <si>
    <t>14.11.2020 20:56:35</t>
  </si>
  <si>
    <t>14.11.2020 20:56:36</t>
  </si>
  <si>
    <t>14.11.2020 20:56:38</t>
  </si>
  <si>
    <t>14.11.2020 20:57:39</t>
  </si>
  <si>
    <t>14.11.2020 20:57:41</t>
  </si>
  <si>
    <t>14.11.2020 20:57:42</t>
  </si>
  <si>
    <t>14.11.2020 20:57:44</t>
  </si>
  <si>
    <t>14.11.2020 20:57:45</t>
  </si>
  <si>
    <t>14.11.2020 20:57:47</t>
  </si>
  <si>
    <t>14.11.2020 20:57:49</t>
  </si>
  <si>
    <t>14.11.2020 20:57:50</t>
  </si>
  <si>
    <t>14.11.2020 20:57:51</t>
  </si>
  <si>
    <t>14.11.2020 20:57:53</t>
  </si>
  <si>
    <t>14.11.2020 20:58:20</t>
  </si>
  <si>
    <t>14.11.2020 20:58:21</t>
  </si>
  <si>
    <t>14.11.2020 20:58:23</t>
  </si>
  <si>
    <t>14.11.2020 20:58:24</t>
  </si>
  <si>
    <t>14.11.2020 20:58:26</t>
  </si>
  <si>
    <t>14.11.2020 20:58:27</t>
  </si>
  <si>
    <t>14.11.2020 20:59:18</t>
  </si>
  <si>
    <t>14.11.2020 20:59:20</t>
  </si>
  <si>
    <t>14.11.2020 20:59:21</t>
  </si>
  <si>
    <t>14.11.2020 20:59:23</t>
  </si>
  <si>
    <t>14.11.2020 20:59:24</t>
  </si>
  <si>
    <t>14.11.2020 20:59:26</t>
  </si>
  <si>
    <t>14.11.2020 20:59:27</t>
  </si>
  <si>
    <t>14.11.2020 21:01:02</t>
  </si>
  <si>
    <t>14.11.2020 21:01:03</t>
  </si>
  <si>
    <t>14.11.2020 21:01:05</t>
  </si>
  <si>
    <t>14.11.2020 21:01:06</t>
  </si>
  <si>
    <t>14.11.2020 21:01:08</t>
  </si>
  <si>
    <t>14.11.2020 21:01:09</t>
  </si>
  <si>
    <t>14.11.2020 21:04:59</t>
  </si>
  <si>
    <t>14.11.2020 21:05:00</t>
  </si>
  <si>
    <t>14.11.2020 21:05:02</t>
  </si>
  <si>
    <t>14.11.2020 21:05:03</t>
  </si>
  <si>
    <t>14.11.2020 21:05:05</t>
  </si>
  <si>
    <t>14.11.2020 21:05:07</t>
  </si>
  <si>
    <t>14.11.2020 21:07:48</t>
  </si>
  <si>
    <t>14.11.2020 21:07:50</t>
  </si>
  <si>
    <t>14.11.2020 21:07:51</t>
  </si>
  <si>
    <t>14.11.2020 21:07:53</t>
  </si>
  <si>
    <t>14.11.2020 21:20:36</t>
  </si>
  <si>
    <t>14.11.2020 21:20:38</t>
  </si>
  <si>
    <t>14.11.2020 21:20:39</t>
  </si>
  <si>
    <t>14.11.2020 21:20:41</t>
  </si>
  <si>
    <t>14.11.2020 21:20:42</t>
  </si>
  <si>
    <t>14.11.2020 21:22:02</t>
  </si>
  <si>
    <t>14.11.2020 21:22:03</t>
  </si>
  <si>
    <t>14.11.2020 21:22:05</t>
  </si>
  <si>
    <t>14.11.2020 21:22:06</t>
  </si>
  <si>
    <t>14.11.2020 21:22:08</t>
  </si>
  <si>
    <t>14.11.2020 21:23:01</t>
  </si>
  <si>
    <t>14.11.2020 21:23:02</t>
  </si>
  <si>
    <t>14.11.2020 21:23:03</t>
  </si>
  <si>
    <t>14.11.2020 21:23:05</t>
  </si>
  <si>
    <t>14.11.2020 21:23:06</t>
  </si>
  <si>
    <t>14.11.2020 21:41:17</t>
  </si>
  <si>
    <t>14.11.2020 21:41:18</t>
  </si>
  <si>
    <t>14.11.2020 21:41:20</t>
  </si>
  <si>
    <t>14.11.2020 21:41:21</t>
  </si>
  <si>
    <t>14.11.2020 21:44:05</t>
  </si>
  <si>
    <t>14.11.2020 21:44:06</t>
  </si>
  <si>
    <t>14.11.2020 21:44:08</t>
  </si>
  <si>
    <t>14.11.2020 21:44:09</t>
  </si>
  <si>
    <t>14.11.2020 21:44:12</t>
  </si>
  <si>
    <t>14.11.2020 21:44:14</t>
  </si>
  <si>
    <t>14.11.2020 21:53:23</t>
  </si>
  <si>
    <t>14.11.2020 21:53:24</t>
  </si>
  <si>
    <t>14.11.2020 21:53:26</t>
  </si>
  <si>
    <t>14.11.2020 21:53:27</t>
  </si>
  <si>
    <t>14.11.2020 21:53:29</t>
  </si>
  <si>
    <t>14.11.2020 21:53:30</t>
  </si>
  <si>
    <t>14.11.2020 21:53:32</t>
  </si>
  <si>
    <t>14.11.2020 21:53:53</t>
  </si>
  <si>
    <t>14.11.2020 21:53:54</t>
  </si>
  <si>
    <t>14.11.2020 21:53:56</t>
  </si>
  <si>
    <t>14.11.2020 21:53:57</t>
  </si>
  <si>
    <t>14.11.2020 21:53:59</t>
  </si>
  <si>
    <t>14.11.2020 21:54:01</t>
  </si>
  <si>
    <t>14.11.2020 21:54:02</t>
  </si>
  <si>
    <t>14.11.2020 21:54:15</t>
  </si>
  <si>
    <t>14.11.2020 21:54:18</t>
  </si>
  <si>
    <t>14.11.2020 21:54:21</t>
  </si>
  <si>
    <t>14.11.2020 21:54:23</t>
  </si>
  <si>
    <t>14.11.2020 21:54:35</t>
  </si>
  <si>
    <t>14.11.2020 21:54:36</t>
  </si>
  <si>
    <t>14.11.2020 21:54:38</t>
  </si>
  <si>
    <t>14.11.2020 21:54:39</t>
  </si>
  <si>
    <t>14.11.2020 21:54:41</t>
  </si>
  <si>
    <t>14.11.2020 21:54:42</t>
  </si>
  <si>
    <t>14.11.2020 22:04:35</t>
  </si>
  <si>
    <t>14.11.2020 22:04:37</t>
  </si>
  <si>
    <t>14.11.2020 22:04:38</t>
  </si>
  <si>
    <t>14.11.2020 22:04:39</t>
  </si>
  <si>
    <t>14.11.2020 22:04:41</t>
  </si>
  <si>
    <t>14.11.2020 22:04:42</t>
  </si>
  <si>
    <t>14.11.2020 22:04:44</t>
  </si>
  <si>
    <t>14.11.2020 22:04:45</t>
  </si>
  <si>
    <t>14.11.2020 22:06:26</t>
  </si>
  <si>
    <t>14.11.2020 22:06:27</t>
  </si>
  <si>
    <t>14.11.2020 22:06:29</t>
  </si>
  <si>
    <t>14.11.2020 22:06:30</t>
  </si>
  <si>
    <t>14.11.2020 22:06:32</t>
  </si>
  <si>
    <t>14.11.2020 22:06:33</t>
  </si>
  <si>
    <t>14.11.2020 22:06:35</t>
  </si>
  <si>
    <t>14.11.2020 22:06:36</t>
  </si>
  <si>
    <t>14.11.2020 22:06:42</t>
  </si>
  <si>
    <t>14.11.2020 22:06:44</t>
  </si>
  <si>
    <t>14.11.2020 22:06:45</t>
  </si>
  <si>
    <t>14.11.2020 22:06:47</t>
  </si>
  <si>
    <t>14.11.2020 22:06:48</t>
  </si>
  <si>
    <t>14.11.2020 22:10:51</t>
  </si>
  <si>
    <t>14.11.2020 22:10:53</t>
  </si>
  <si>
    <t>14.11.2020 22:10:54</t>
  </si>
  <si>
    <t>14.11.2020 22:10:56</t>
  </si>
  <si>
    <t>14.11.2020 22:10:57</t>
  </si>
  <si>
    <t>14.11.2020 22:10:59</t>
  </si>
  <si>
    <t>14.11.2020 22:11:26</t>
  </si>
  <si>
    <t>14.11.2020 22:11:27</t>
  </si>
  <si>
    <t>14.11.2020 22:11:28</t>
  </si>
  <si>
    <t>14.11.2020 22:11:30</t>
  </si>
  <si>
    <t>14.11.2020 22:11:31</t>
  </si>
  <si>
    <t>14.11.2020 22:11:33</t>
  </si>
  <si>
    <t>14.11.2020 22:34:24</t>
  </si>
  <si>
    <t>14.11.2020 22:34:25</t>
  </si>
  <si>
    <t>14.11.2020 22:34:27</t>
  </si>
  <si>
    <t>14.11.2020 22:34:28</t>
  </si>
  <si>
    <t>14.11.2020 22:34:30</t>
  </si>
  <si>
    <t>14.11.2020 22:34:31</t>
  </si>
  <si>
    <t>14.11.2020 22:34:33</t>
  </si>
  <si>
    <t>14.11.2020 22:51:54</t>
  </si>
  <si>
    <t>14.11.2020 22:51:55</t>
  </si>
  <si>
    <t>14.11.2020 22:51:57</t>
  </si>
  <si>
    <t>14.11.2020 22:51:58</t>
  </si>
  <si>
    <t>14.11.2020 22:52:00</t>
  </si>
  <si>
    <t>14.11.2020 22:52:01</t>
  </si>
  <si>
    <t>14.11.2020 22:56:25</t>
  </si>
  <si>
    <t>14.11.2020 22:56:27</t>
  </si>
  <si>
    <t>14.11.2020 22:56:28</t>
  </si>
  <si>
    <t>14.11.2020 22:56:30</t>
  </si>
  <si>
    <t>14.11.2020 22:56:31</t>
  </si>
  <si>
    <t>14.11.2020 22:58:04</t>
  </si>
  <si>
    <t>14.11.2020 22:58:06</t>
  </si>
  <si>
    <t>14.11.2020 22:58:07</t>
  </si>
  <si>
    <t>14.11.2020 22:58:09</t>
  </si>
  <si>
    <t>14.11.2020 22:58:10</t>
  </si>
  <si>
    <t>14.11.2020 23:02:07</t>
  </si>
  <si>
    <t>14.11.2020 23:02:09</t>
  </si>
  <si>
    <t>14.11.2020 23:02:10</t>
  </si>
  <si>
    <t>14.11.2020 23:02:12</t>
  </si>
  <si>
    <t>14.11.2020 23:02:13</t>
  </si>
  <si>
    <t>14.11.2020 23:02:15</t>
  </si>
  <si>
    <t>14.11.2020 23:02:16</t>
  </si>
  <si>
    <t>14.11.2020 23:02:18</t>
  </si>
  <si>
    <t>14.11.2020 23:02:19</t>
  </si>
  <si>
    <t>14.11.2020 23:02:21</t>
  </si>
  <si>
    <t>14.11.2020 23:02:22</t>
  </si>
  <si>
    <t>14.11.2020 23:03:03</t>
  </si>
  <si>
    <t>14.11.2020 23:03:04</t>
  </si>
  <si>
    <t>14.11.2020 23:03:06</t>
  </si>
  <si>
    <t>14.11.2020 23:03:07</t>
  </si>
  <si>
    <t>14.11.2020 23:03:09</t>
  </si>
  <si>
    <t>14.11.2020 23:03:10</t>
  </si>
  <si>
    <t>14.11.2020 23:06:57</t>
  </si>
  <si>
    <t>14.11.2020 23:06:58</t>
  </si>
  <si>
    <t>14.11.2020 23:07:00</t>
  </si>
  <si>
    <t>14.11.2020 23:07:01</t>
  </si>
  <si>
    <t>14.11.2020 23:07:03</t>
  </si>
  <si>
    <t>14.11.2020 23:07:18</t>
  </si>
  <si>
    <t>14.11.2020 23:07:19</t>
  </si>
  <si>
    <t>14.11.2020 23:07:21</t>
  </si>
  <si>
    <t>14.11.2020 23:07:22</t>
  </si>
  <si>
    <t>14.11.2020 23:07:24</t>
  </si>
  <si>
    <t>14.11.2020 23:07:25</t>
  </si>
  <si>
    <t>14.11.2020 23:21:50</t>
  </si>
  <si>
    <t>14.11.2020 23:21:51</t>
  </si>
  <si>
    <t>14.11.2020 23:21:52</t>
  </si>
  <si>
    <t>14.11.2020 23:21:54</t>
  </si>
  <si>
    <t>14.11.2020 23:21:55</t>
  </si>
  <si>
    <t>14.11.2020 23:21:57</t>
  </si>
  <si>
    <t>14.11.2020 23:21:59</t>
  </si>
  <si>
    <t>14.11.2020 23:31:56</t>
  </si>
  <si>
    <t>14.11.2020 23:31:57</t>
  </si>
  <si>
    <t>14.11.2020 23:31:58</t>
  </si>
  <si>
    <t>14.11.2020 23:32:00</t>
  </si>
  <si>
    <t>14.11.2020 23:32:01</t>
  </si>
  <si>
    <t>14.11.2020 23:34:30</t>
  </si>
  <si>
    <t>14.11.2020 23:34:31</t>
  </si>
  <si>
    <t>14.11.2020 23:34:33</t>
  </si>
  <si>
    <t>14.11.2020 23:34:34</t>
  </si>
  <si>
    <t>14.11.2020 23:34:36</t>
  </si>
  <si>
    <t>14.11.2020 23:46:54</t>
  </si>
  <si>
    <t>14.11.2020 23:46:55</t>
  </si>
  <si>
    <t>14.11.2020 23:46:57</t>
  </si>
  <si>
    <t>14.11.2020 23:46:58</t>
  </si>
  <si>
    <t>14.11.2020 23:47:00</t>
  </si>
  <si>
    <t>14.11.2020 23:47:01</t>
  </si>
  <si>
    <t>14.11.2020 23:58:53</t>
  </si>
  <si>
    <t>14.11.2020 23:58:54</t>
  </si>
  <si>
    <t>14.11.2020 23:58:55</t>
  </si>
  <si>
    <t>14.11.2020 23:58:57</t>
  </si>
  <si>
    <t>14.11.2020 23:58:58</t>
  </si>
  <si>
    <t>15.11.2020 00:00:37</t>
  </si>
  <si>
    <t>15.11.2020 00:00:39</t>
  </si>
  <si>
    <t>15.11.2020 00:00:40</t>
  </si>
  <si>
    <t>15.11.2020 00:00:42</t>
  </si>
  <si>
    <t>15.11.2020 00:15:12</t>
  </si>
  <si>
    <t>15.11.2020 00:15:13</t>
  </si>
  <si>
    <t>15.11.2020 00:15:15</t>
  </si>
  <si>
    <t>15.11.2020 00:15:16</t>
  </si>
  <si>
    <t>15.11.2020 00:15:18</t>
  </si>
  <si>
    <t>15.11.2020 00:15:43</t>
  </si>
  <si>
    <t>15.11.2020 00:15:45</t>
  </si>
  <si>
    <t>15.11.2020 00:15:46</t>
  </si>
  <si>
    <t>15.11.2020 00:22:34</t>
  </si>
  <si>
    <t>15.11.2020 00:22:36</t>
  </si>
  <si>
    <t>15.11.2020 00:22:37</t>
  </si>
  <si>
    <t>15.11.2020 00:22:39</t>
  </si>
  <si>
    <t>15.11.2020 00:22:40</t>
  </si>
  <si>
    <t>15.11.2020 00:22:42</t>
  </si>
  <si>
    <t>15.11.2020 00:31:22</t>
  </si>
  <si>
    <t>15.11.2020 00:31:24</t>
  </si>
  <si>
    <t>15.11.2020 00:31:25</t>
  </si>
  <si>
    <t>15.11.2020 00:31:27</t>
  </si>
  <si>
    <t>15.11.2020 00:31:28</t>
  </si>
  <si>
    <t>15.11.2020 00:31:30</t>
  </si>
  <si>
    <t>15.11.2020 00:44:15</t>
  </si>
  <si>
    <t>15.11.2020 00:44:16</t>
  </si>
  <si>
    <t>15.11.2020 00:44:18</t>
  </si>
  <si>
    <t>15.11.2020 00:44:20</t>
  </si>
  <si>
    <t>15.11.2020 00:44:21</t>
  </si>
  <si>
    <t>15.11.2020 00:44:22</t>
  </si>
  <si>
    <t>15.11.2020 00:44:24</t>
  </si>
  <si>
    <t>15.11.2020 00:45:09</t>
  </si>
  <si>
    <t>15.11.2020 00:45:10</t>
  </si>
  <si>
    <t>15.11.2020 00:45:12</t>
  </si>
  <si>
    <t>15.11.2020 00:45:13</t>
  </si>
  <si>
    <t>15.11.2020 01:48:45</t>
  </si>
  <si>
    <t>15.11.2020 01:48:46</t>
  </si>
  <si>
    <t>15.11.2020 01:48:48</t>
  </si>
  <si>
    <t>15.11.2020 01:48:49</t>
  </si>
  <si>
    <t>15.11.2020 01:48:51</t>
  </si>
  <si>
    <t>15.11.2020 01:48:52</t>
  </si>
  <si>
    <t>15.11.2020 02:15:57</t>
  </si>
  <si>
    <t>15.11.2020 02:15:58</t>
  </si>
  <si>
    <t>15.11.2020 02:16:00</t>
  </si>
  <si>
    <t>15.11.2020 02:16:01</t>
  </si>
  <si>
    <t>15.11.2020 02:16:03</t>
  </si>
  <si>
    <t>15.11.2020 02:16:04</t>
  </si>
  <si>
    <t>15.11.2020 02:20:47</t>
  </si>
  <si>
    <t>15.11.2020 03:41:51</t>
  </si>
  <si>
    <t>15.11.2020 03:41:52</t>
  </si>
  <si>
    <t>15.11.2020 03:41:54</t>
  </si>
  <si>
    <t>15.11.2020 03:41:55</t>
  </si>
  <si>
    <t>15.11.2020 03:41:57</t>
  </si>
  <si>
    <t>15.11.2020 04:05:55</t>
  </si>
  <si>
    <t>15.11.2020 04:05:57</t>
  </si>
  <si>
    <t>15.11.2020 04:05:58</t>
  </si>
  <si>
    <t>15.11.2020 04:06:00</t>
  </si>
  <si>
    <t>15.11.2020 04:06:01</t>
  </si>
  <si>
    <t>15.11.2020 04:06:03</t>
  </si>
  <si>
    <t>15.11.2020 04:06:05</t>
  </si>
  <si>
    <t>15.11.2020 04:07:42</t>
  </si>
  <si>
    <t>15.11.2020 04:07:43</t>
  </si>
  <si>
    <t>15.11.2020 04:07:45</t>
  </si>
  <si>
    <t>15.11.2020 04:07:46</t>
  </si>
  <si>
    <t>15.11.2020 04:07:48</t>
  </si>
  <si>
    <t>15.11.2020 04:19:24</t>
  </si>
  <si>
    <t>15.11.2020 04:19:25</t>
  </si>
  <si>
    <t>15.11.2020 04:19:27</t>
  </si>
  <si>
    <t>15.11.2020 04:19:28</t>
  </si>
  <si>
    <t>15.11.2020 04:19:30</t>
  </si>
  <si>
    <t>15.11.2020 04:19:31</t>
  </si>
  <si>
    <t>15.11.2020 04:25:38</t>
  </si>
  <si>
    <t>15.11.2020 05:01:43</t>
  </si>
  <si>
    <t>15.11.2020 05:01:45</t>
  </si>
  <si>
    <t>15.11.2020 05:01:46</t>
  </si>
  <si>
    <t>15.11.2020 05:01:48</t>
  </si>
  <si>
    <t>15.11.2020 05:01:49</t>
  </si>
  <si>
    <t>15.11.2020 05:01:51</t>
  </si>
  <si>
    <t>15.11.2020 05:11:55</t>
  </si>
  <si>
    <t>15.11.2020 05:11:57</t>
  </si>
  <si>
    <t>15.11.2020 05:11:58</t>
  </si>
  <si>
    <t>15.11.2020 05:12:00</t>
  </si>
  <si>
    <t>15.11.2020 05:12:01</t>
  </si>
  <si>
    <t>15.11.2020 05:12:03</t>
  </si>
  <si>
    <t>15.11.2020 05:32:04</t>
  </si>
  <si>
    <t>15.11.2020 05:32:06</t>
  </si>
  <si>
    <t>15.11.2020 05:32:07</t>
  </si>
  <si>
    <t>15.11.2020 05:32:09</t>
  </si>
  <si>
    <t>15.11.2020 05:32:10</t>
  </si>
  <si>
    <t>15.11.2020 05:32:12</t>
  </si>
  <si>
    <t>15.11.2020 05:32:13</t>
  </si>
  <si>
    <t>15.11.2020 06:03:10</t>
  </si>
  <si>
    <t>15.11.2020 06:03:11</t>
  </si>
  <si>
    <t>15.11.2020 06:03:13</t>
  </si>
  <si>
    <t>15.11.2020 06:03:14</t>
  </si>
  <si>
    <t>15.11.2020 06:03:16</t>
  </si>
  <si>
    <t>15.11.2020 06:05:58</t>
  </si>
  <si>
    <t>15.11.2020 06:05:59</t>
  </si>
  <si>
    <t>15.11.2020 06:06:01</t>
  </si>
  <si>
    <t>15.11.2020 06:06:02</t>
  </si>
  <si>
    <t>15.11.2020 06:06:04</t>
  </si>
  <si>
    <t>15.11.2020 06:06:05</t>
  </si>
  <si>
    <t>15.11.2020 06:07:31</t>
  </si>
  <si>
    <t>15.11.2020 06:07:32</t>
  </si>
  <si>
    <t>15.11.2020 06:07:34</t>
  </si>
  <si>
    <t>15.11.2020 06:07:35</t>
  </si>
  <si>
    <t>15.11.2020 06:07:37</t>
  </si>
  <si>
    <t>15.11.2020 06:26:25</t>
  </si>
  <si>
    <t>15.11.2020 06:26:26</t>
  </si>
  <si>
    <t>15.11.2020 06:26:28</t>
  </si>
  <si>
    <t>15.11.2020 06:26:29</t>
  </si>
  <si>
    <t>15.11.2020 06:37:08</t>
  </si>
  <si>
    <t>15.11.2020 06:37:10</t>
  </si>
  <si>
    <t>15.11.2020 06:37:11</t>
  </si>
  <si>
    <t>15.11.2020 06:37:13</t>
  </si>
  <si>
    <t>15.11.2020 06:37:14</t>
  </si>
  <si>
    <t>15.11.2020 06:38:32</t>
  </si>
  <si>
    <t>15.11.2020 06:38:34</t>
  </si>
  <si>
    <t>15.11.2020 06:38:35</t>
  </si>
  <si>
    <t>15.11.2020 06:38:37</t>
  </si>
  <si>
    <t>15.11.2020 06:38:38</t>
  </si>
  <si>
    <t>15.11.2020 06:38:40</t>
  </si>
  <si>
    <t>15.11.2020 06:45:13</t>
  </si>
  <si>
    <t>15.11.2020 06:45:14</t>
  </si>
  <si>
    <t>15.11.2020 06:45:16</t>
  </si>
  <si>
    <t>15.11.2020 06:45:17</t>
  </si>
  <si>
    <t>15.11.2020 06:45:19</t>
  </si>
  <si>
    <t>15.11.2020 06:45:20</t>
  </si>
  <si>
    <t>15.11.2020 07:05:47</t>
  </si>
  <si>
    <t>15.11.2020 07:05:49</t>
  </si>
  <si>
    <t>15.11.2020 07:05:50</t>
  </si>
  <si>
    <t>15.11.2020 07:05:52</t>
  </si>
  <si>
    <t>15.11.2020 07:05:53</t>
  </si>
  <si>
    <t>15.11.2020 07:05:55</t>
  </si>
  <si>
    <t>15.11.2020 07:05:56</t>
  </si>
  <si>
    <t>15.11.2020 07:07:29</t>
  </si>
  <si>
    <t>15.11.2020 07:07:31</t>
  </si>
  <si>
    <t>15.11.2020 07:07:32</t>
  </si>
  <si>
    <t>15.11.2020 07:07:34</t>
  </si>
  <si>
    <t>15.11.2020 07:07:35</t>
  </si>
  <si>
    <t>15.11.2020 07:07:37</t>
  </si>
  <si>
    <t>15.11.2020 07:07:38</t>
  </si>
  <si>
    <t>15.11.2020 07:10:38</t>
  </si>
  <si>
    <t>15.11.2020 07:10:40</t>
  </si>
  <si>
    <t>15.11.2020 07:10:43</t>
  </si>
  <si>
    <t>15.11.2020 07:17:07</t>
  </si>
  <si>
    <t>15.11.2020 07:17:08</t>
  </si>
  <si>
    <t>15.11.2020 07:17:10</t>
  </si>
  <si>
    <t>15.11.2020 07:17:11</t>
  </si>
  <si>
    <t>15.11.2020 07:17:13</t>
  </si>
  <si>
    <t>15.11.2020 07:17:14</t>
  </si>
  <si>
    <t>15.11.2020 07:18:58</t>
  </si>
  <si>
    <t>15.11.2020 07:21:49</t>
  </si>
  <si>
    <t>15.11.2020 07:24:40</t>
  </si>
  <si>
    <t>15.11.2020 07:24:41</t>
  </si>
  <si>
    <t>15.11.2020 07:24:43</t>
  </si>
  <si>
    <t>15.11.2020 07:24:44</t>
  </si>
  <si>
    <t>15.11.2020 07:24:46</t>
  </si>
  <si>
    <t>15.11.2020 07:24:47</t>
  </si>
  <si>
    <t>15.11.2020 07:25:04</t>
  </si>
  <si>
    <t>15.11.2020 07:25:06</t>
  </si>
  <si>
    <t>15.11.2020 07:25:07</t>
  </si>
  <si>
    <t>15.11.2020 07:25:08</t>
  </si>
  <si>
    <t>15.11.2020 07:25:10</t>
  </si>
  <si>
    <t>15.11.2020 07:25:11</t>
  </si>
  <si>
    <t>15.11.2020 07:27:29</t>
  </si>
  <si>
    <t>15.11.2020 07:27:31</t>
  </si>
  <si>
    <t>15.11.2020 07:27:32</t>
  </si>
  <si>
    <t>15.11.2020 07:27:34</t>
  </si>
  <si>
    <t>15.11.2020 07:27:35</t>
  </si>
  <si>
    <t>15.11.2020 07:42:11</t>
  </si>
  <si>
    <t>15.11.2020 07:42:13</t>
  </si>
  <si>
    <t>15.11.2020 07:42:14</t>
  </si>
  <si>
    <t>15.11.2020 07:42:16</t>
  </si>
  <si>
    <t>15.11.2020 07:42:17</t>
  </si>
  <si>
    <t>15.11.2020 07:42:19</t>
  </si>
  <si>
    <t>15.11.2020 07:42:20</t>
  </si>
  <si>
    <t>15.11.2020 07:42:22</t>
  </si>
  <si>
    <t>15.11.2020 07:42:24</t>
  </si>
  <si>
    <t>15.11.2020 08:02:52</t>
  </si>
  <si>
    <t>15.11.2020 08:02:53</t>
  </si>
  <si>
    <t>15.11.2020 08:02:55</t>
  </si>
  <si>
    <t>15.11.2020 08:02:56</t>
  </si>
  <si>
    <t>15.11.2020 08:02:58</t>
  </si>
  <si>
    <t>15.11.2020 08:02:59</t>
  </si>
  <si>
    <t>15.11.2020 08:03:01</t>
  </si>
  <si>
    <t>15.11.2020 08:03:02</t>
  </si>
  <si>
    <t>15.11.2020 08:03:04</t>
  </si>
  <si>
    <t>15.11.2020 08:14:55</t>
  </si>
  <si>
    <t>15.11.2020 08:14:56</t>
  </si>
  <si>
    <t>15.11.2020 08:14:58</t>
  </si>
  <si>
    <t>15.11.2020 08:14:59</t>
  </si>
  <si>
    <t>15.11.2020 08:15:01</t>
  </si>
  <si>
    <t>15.11.2020 08:15:03</t>
  </si>
  <si>
    <t>15.11.2020 08:27:58</t>
  </si>
  <si>
    <t>15.11.2020 08:27:59</t>
  </si>
  <si>
    <t>15.11.2020 08:28:10</t>
  </si>
  <si>
    <t>15.11.2020 08:28:13</t>
  </si>
  <si>
    <t>15.11.2020 08:28:14</t>
  </si>
  <si>
    <t>15.11.2020 08:28:16</t>
  </si>
  <si>
    <t>15.11.2020 08:29:35</t>
  </si>
  <si>
    <t>15.11.2020 08:29:37</t>
  </si>
  <si>
    <t>15.11.2020 08:29:38</t>
  </si>
  <si>
    <t>15.11.2020 08:29:40</t>
  </si>
  <si>
    <t>15.11.2020 08:29:41</t>
  </si>
  <si>
    <t>15.11.2020 08:29:43</t>
  </si>
  <si>
    <t>15.11.2020 08:37:01</t>
  </si>
  <si>
    <t>15.11.2020 08:37:02</t>
  </si>
  <si>
    <t>15.11.2020 08:37:04</t>
  </si>
  <si>
    <t>15.11.2020 08:37:05</t>
  </si>
  <si>
    <t>15.11.2020 08:37:07</t>
  </si>
  <si>
    <t>15.11.2020 08:37:08</t>
  </si>
  <si>
    <t>15.11.2020 08:39:52</t>
  </si>
  <si>
    <t>15.11.2020 08:39:53</t>
  </si>
  <si>
    <t>15.11.2020 08:39:55</t>
  </si>
  <si>
    <t>15.11.2020 08:39:56</t>
  </si>
  <si>
    <t>15.11.2020 08:39:58</t>
  </si>
  <si>
    <t>15.11.2020 08:39:59</t>
  </si>
  <si>
    <t>15.11.2020 08:40:01</t>
  </si>
  <si>
    <t>15.11.2020 08:40:02</t>
  </si>
  <si>
    <t>15.11.2020 08:43:58</t>
  </si>
  <si>
    <t>15.11.2020 08:43:59</t>
  </si>
  <si>
    <t>15.11.2020 08:44:01</t>
  </si>
  <si>
    <t>15.11.2020 08:44:02</t>
  </si>
  <si>
    <t>15.11.2020 08:44:04</t>
  </si>
  <si>
    <t>15.11.2020 08:44:05</t>
  </si>
  <si>
    <t>15.11.2020 08:44:07</t>
  </si>
  <si>
    <t>15.11.2020 08:44:08</t>
  </si>
  <si>
    <t>15.11.2020 08:49:20</t>
  </si>
  <si>
    <t>15.11.2020 08:49:22</t>
  </si>
  <si>
    <t>15.11.2020 08:49:23</t>
  </si>
  <si>
    <t>15.11.2020 08:49:25</t>
  </si>
  <si>
    <t>15.11.2020 08:49:26</t>
  </si>
  <si>
    <t>15.11.2020 08:49:28</t>
  </si>
  <si>
    <t>15.11.2020 08:50:44</t>
  </si>
  <si>
    <t>15.11.2020 08:50:46</t>
  </si>
  <si>
    <t>15.11.2020 08:50:47</t>
  </si>
  <si>
    <t>15.11.2020 08:50:49</t>
  </si>
  <si>
    <t>15.11.2020 08:50:50</t>
  </si>
  <si>
    <t>15.11.2020 08:50:52</t>
  </si>
  <si>
    <t>15.11.2020 08:50:53</t>
  </si>
  <si>
    <t>15.11.2020 08:51:25</t>
  </si>
  <si>
    <t>15.11.2020 08:51:26</t>
  </si>
  <si>
    <t>15.11.2020 08:51:28</t>
  </si>
  <si>
    <t>15.11.2020 08:51:29</t>
  </si>
  <si>
    <t>15.11.2020 08:51:31</t>
  </si>
  <si>
    <t>15.11.2020 08:51:55</t>
  </si>
  <si>
    <t>15.11.2020 08:51:56</t>
  </si>
  <si>
    <t>15.11.2020 08:51:58</t>
  </si>
  <si>
    <t>15.11.2020 08:51:59</t>
  </si>
  <si>
    <t>15.11.2020 08:52:01</t>
  </si>
  <si>
    <t>15.11.2020 08:52:02</t>
  </si>
  <si>
    <t>15.11.2020 08:52:04</t>
  </si>
  <si>
    <t>15.11.2020 08:52:08</t>
  </si>
  <si>
    <t>15.11.2020 08:52:10</t>
  </si>
  <si>
    <t>15.11.2020 08:52:11</t>
  </si>
  <si>
    <t>15.11.2020 08:52:13</t>
  </si>
  <si>
    <t>15.11.2020 08:52:14</t>
  </si>
  <si>
    <t>15.11.2020 08:52:47</t>
  </si>
  <si>
    <t>15.11.2020 08:52:50</t>
  </si>
  <si>
    <t>15.11.2020 08:52:53</t>
  </si>
  <si>
    <t>15.11.2020 08:56:53</t>
  </si>
  <si>
    <t>15.11.2020 08:56:55</t>
  </si>
  <si>
    <t>15.11.2020 08:56:56</t>
  </si>
  <si>
    <t>15.11.2020 08:56:58</t>
  </si>
  <si>
    <t>15.11.2020 08:56:59</t>
  </si>
  <si>
    <t>15.11.2020 08:57:02</t>
  </si>
  <si>
    <t>15.11.2020 08:57:04</t>
  </si>
  <si>
    <t>15.11.2020 08:57:05</t>
  </si>
  <si>
    <t>15.11.2020 08:57:07</t>
  </si>
  <si>
    <t>15.11.2020 08:57:08</t>
  </si>
  <si>
    <t>15.11.2020 08:57:10</t>
  </si>
  <si>
    <t>15.11.2020 08:59:56</t>
  </si>
  <si>
    <t>15.11.2020 08:59:58</t>
  </si>
  <si>
    <t>15.11.2020 08:59:59</t>
  </si>
  <si>
    <t>15.11.2020 09:00:01</t>
  </si>
  <si>
    <t>15.11.2020 09:00:02</t>
  </si>
  <si>
    <t>15.11.2020 09:00:04</t>
  </si>
  <si>
    <t>15.11.2020 09:00:05</t>
  </si>
  <si>
    <t>15.11.2020 09:00:07</t>
  </si>
  <si>
    <t>15.11.2020 09:00:08</t>
  </si>
  <si>
    <t>15.11.2020 09:00:13</t>
  </si>
  <si>
    <t>15.11.2020 09:01:41</t>
  </si>
  <si>
    <t>15.11.2020 09:01:43</t>
  </si>
  <si>
    <t>15.11.2020 09:01:44</t>
  </si>
  <si>
    <t>15.11.2020 09:01:46</t>
  </si>
  <si>
    <t>15.11.2020 09:01:47</t>
  </si>
  <si>
    <t>15.11.2020 09:01:49</t>
  </si>
  <si>
    <t>15.11.2020 09:02:02</t>
  </si>
  <si>
    <t>15.11.2020 09:02:04</t>
  </si>
  <si>
    <t>15.11.2020 09:02:05</t>
  </si>
  <si>
    <t>15.11.2020 09:02:07</t>
  </si>
  <si>
    <t>15.11.2020 09:02:08</t>
  </si>
  <si>
    <t>15.11.2020 09:02:10</t>
  </si>
  <si>
    <t>15.11.2020 09:02:11</t>
  </si>
  <si>
    <t>15.11.2020 09:02:13</t>
  </si>
  <si>
    <t>15.11.2020 09:02:14</t>
  </si>
  <si>
    <t>15.11.2020 09:02:16</t>
  </si>
  <si>
    <t>15.11.2020 09:02:17</t>
  </si>
  <si>
    <t>15.11.2020 09:02:46</t>
  </si>
  <si>
    <t>15.11.2020 09:03:02</t>
  </si>
  <si>
    <t>15.11.2020 09:03:04</t>
  </si>
  <si>
    <t>15.11.2020 09:03:05</t>
  </si>
  <si>
    <t>15.11.2020 09:03:07</t>
  </si>
  <si>
    <t>15.11.2020 09:03:08</t>
  </si>
  <si>
    <t>15.11.2020 09:03:10</t>
  </si>
  <si>
    <t>15.11.2020 09:03:11</t>
  </si>
  <si>
    <t>15.11.2020 09:03:25</t>
  </si>
  <si>
    <t>15.11.2020 09:03:29</t>
  </si>
  <si>
    <t>15.11.2020 09:03:31</t>
  </si>
  <si>
    <t>15.11.2020 09:03:32</t>
  </si>
  <si>
    <t>15.11.2020 09:03:33</t>
  </si>
  <si>
    <t>15.11.2020 09:03:35</t>
  </si>
  <si>
    <t>15.11.2020 09:03:36</t>
  </si>
  <si>
    <t>15.11.2020 09:07:29</t>
  </si>
  <si>
    <t>15.11.2020 09:07:30</t>
  </si>
  <si>
    <t>15.11.2020 09:07:32</t>
  </si>
  <si>
    <t>15.11.2020 09:07:33</t>
  </si>
  <si>
    <t>15.11.2020 09:07:35</t>
  </si>
  <si>
    <t>15.11.2020 09:07:36</t>
  </si>
  <si>
    <t>15.11.2020 09:07:38</t>
  </si>
  <si>
    <t>15.11.2020 09:07:46</t>
  </si>
  <si>
    <t>15.11.2020 09:07:47</t>
  </si>
  <si>
    <t>15.11.2020 09:07:48</t>
  </si>
  <si>
    <t>15.11.2020 09:07:50</t>
  </si>
  <si>
    <t>15.11.2020 09:07:51</t>
  </si>
  <si>
    <t>15.11.2020 09:07:53</t>
  </si>
  <si>
    <t>15.11.2020 09:07:54</t>
  </si>
  <si>
    <t>15.11.2020 09:09:13</t>
  </si>
  <si>
    <t>15.11.2020 09:09:14</t>
  </si>
  <si>
    <t>15.11.2020 09:09:15</t>
  </si>
  <si>
    <t>15.11.2020 09:09:17</t>
  </si>
  <si>
    <t>15.11.2020 09:09:19</t>
  </si>
  <si>
    <t>15.11.2020 09:09:20</t>
  </si>
  <si>
    <t>15.11.2020 09:09:21</t>
  </si>
  <si>
    <t>15.11.2020 09:11:38</t>
  </si>
  <si>
    <t>15.11.2020 09:11:39</t>
  </si>
  <si>
    <t>15.11.2020 09:11:41</t>
  </si>
  <si>
    <t>15.11.2020 09:11:43</t>
  </si>
  <si>
    <t>15.11.2020 09:11:44</t>
  </si>
  <si>
    <t>15.11.2020 09:11:45</t>
  </si>
  <si>
    <t>15.11.2020 09:12:00</t>
  </si>
  <si>
    <t>15.11.2020 09:12:02</t>
  </si>
  <si>
    <t>15.11.2020 09:12:03</t>
  </si>
  <si>
    <t>15.11.2020 09:12:05</t>
  </si>
  <si>
    <t>15.11.2020 09:12:06</t>
  </si>
  <si>
    <t>15.11.2020 09:12:08</t>
  </si>
  <si>
    <t>15.11.2020 09:12:54</t>
  </si>
  <si>
    <t>15.11.2020 09:12:56</t>
  </si>
  <si>
    <t>15.11.2020 09:13:00</t>
  </si>
  <si>
    <t>15.11.2020 09:13:02</t>
  </si>
  <si>
    <t>15.11.2020 09:17:41</t>
  </si>
  <si>
    <t>15.11.2020 09:17:43</t>
  </si>
  <si>
    <t>15.11.2020 09:17:44</t>
  </si>
  <si>
    <t>15.11.2020 09:19:15</t>
  </si>
  <si>
    <t>15.11.2020 09:19:16</t>
  </si>
  <si>
    <t>15.11.2020 09:19:20</t>
  </si>
  <si>
    <t>15.11.2020 09:20:07</t>
  </si>
  <si>
    <t>15.11.2020 09:20:10</t>
  </si>
  <si>
    <t>15.11.2020 09:20:12</t>
  </si>
  <si>
    <t>15.11.2020 09:20:13</t>
  </si>
  <si>
    <t>15.11.2020 09:20:14</t>
  </si>
  <si>
    <t>15.11.2020 09:22:52</t>
  </si>
  <si>
    <t>15.11.2020 09:23:40</t>
  </si>
  <si>
    <t>15.11.2020 09:24:14</t>
  </si>
  <si>
    <t>15.11.2020 09:24:16</t>
  </si>
  <si>
    <t>15.11.2020 09:24:17</t>
  </si>
  <si>
    <t>15.11.2020 09:24:19</t>
  </si>
  <si>
    <t>15.11.2020 09:24:20</t>
  </si>
  <si>
    <t>15.11.2020 09:24:22</t>
  </si>
  <si>
    <t>15.11.2020 09:24:23</t>
  </si>
  <si>
    <t>15.11.2020 09:24:25</t>
  </si>
  <si>
    <t>15.11.2020 09:24:26</t>
  </si>
  <si>
    <t>15.11.2020 09:24:29</t>
  </si>
  <si>
    <t>15.11.2020 09:24:31</t>
  </si>
  <si>
    <t>15.11.2020 09:24:32</t>
  </si>
  <si>
    <t>15.11.2020 09:25:40</t>
  </si>
  <si>
    <t>15.11.2020 09:25:41</t>
  </si>
  <si>
    <t>15.11.2020 09:25:42</t>
  </si>
  <si>
    <t>15.11.2020 09:25:44</t>
  </si>
  <si>
    <t>15.11.2020 09:25:45</t>
  </si>
  <si>
    <t>15.11.2020 09:25:46</t>
  </si>
  <si>
    <t>15.11.2020 09:25:47</t>
  </si>
  <si>
    <t>15.11.2020 09:31:13</t>
  </si>
  <si>
    <t>15.11.2020 09:31:14</t>
  </si>
  <si>
    <t>15.11.2020 09:31:16</t>
  </si>
  <si>
    <t>15.11.2020 09:31:17</t>
  </si>
  <si>
    <t>15.11.2020 09:31:20</t>
  </si>
  <si>
    <t>15.11.2020 09:33:25</t>
  </si>
  <si>
    <t>15.11.2020 09:33:28</t>
  </si>
  <si>
    <t>15.11.2020 09:33:29</t>
  </si>
  <si>
    <t>15.11.2020 09:33:30</t>
  </si>
  <si>
    <t>15.11.2020 09:33:33</t>
  </si>
  <si>
    <t>15.11.2020 09:34:51</t>
  </si>
  <si>
    <t>15.11.2020 09:34:52</t>
  </si>
  <si>
    <t>15.11.2020 09:34:54</t>
  </si>
  <si>
    <t>15.11.2020 09:34:55</t>
  </si>
  <si>
    <t>15.11.2020 09:34:57</t>
  </si>
  <si>
    <t>15.11.2020 09:34:58</t>
  </si>
  <si>
    <t>15.11.2020 09:40:28</t>
  </si>
  <si>
    <t>15.11.2020 09:40:30</t>
  </si>
  <si>
    <t>15.11.2020 09:40:31</t>
  </si>
  <si>
    <t>15.11.2020 09:40:33</t>
  </si>
  <si>
    <t>15.11.2020 09:40:34</t>
  </si>
  <si>
    <t>15.11.2020 09:40:36</t>
  </si>
  <si>
    <t>15.11.2020 09:40:41</t>
  </si>
  <si>
    <t>15.11.2020 09:40:48</t>
  </si>
  <si>
    <t>15.11.2020 09:40:51</t>
  </si>
  <si>
    <t>15.11.2020 09:40:52</t>
  </si>
  <si>
    <t>15.11.2020 09:40:53</t>
  </si>
  <si>
    <t>15.11.2020 09:40:55</t>
  </si>
  <si>
    <t>15.11.2020 09:41:50</t>
  </si>
  <si>
    <t>15.11.2020 09:41:52</t>
  </si>
  <si>
    <t>15.11.2020 09:41:53</t>
  </si>
  <si>
    <t>15.11.2020 09:41:54</t>
  </si>
  <si>
    <t>15.11.2020 09:41:55</t>
  </si>
  <si>
    <t>15.11.2020 09:42:19</t>
  </si>
  <si>
    <t>15.11.2020 09:43:35</t>
  </si>
  <si>
    <t>15.11.2020 09:43:37</t>
  </si>
  <si>
    <t>15.11.2020 09:43:38</t>
  </si>
  <si>
    <t>15.11.2020 09:43:39</t>
  </si>
  <si>
    <t>15.11.2020 09:43:41</t>
  </si>
  <si>
    <t>15.11.2020 09:43:42</t>
  </si>
  <si>
    <t>15.11.2020 09:45:07</t>
  </si>
  <si>
    <t>15.11.2020 09:45:09</t>
  </si>
  <si>
    <t>15.11.2020 09:45:10</t>
  </si>
  <si>
    <t>15.11.2020 09:45:13</t>
  </si>
  <si>
    <t>15.11.2020 09:45:51</t>
  </si>
  <si>
    <t>15.11.2020 09:45:54</t>
  </si>
  <si>
    <t>15.11.2020 09:45:55</t>
  </si>
  <si>
    <t>15.11.2020 09:45:57</t>
  </si>
  <si>
    <t>15.11.2020 09:45:58</t>
  </si>
  <si>
    <t>15.11.2020 09:46:00</t>
  </si>
  <si>
    <t>15.11.2020 09:46:01</t>
  </si>
  <si>
    <t>15.11.2020 09:46:03</t>
  </si>
  <si>
    <t>15.11.2020 09:46:06</t>
  </si>
  <si>
    <t>15.11.2020 09:46:51</t>
  </si>
  <si>
    <t>15.11.2020 09:46:52</t>
  </si>
  <si>
    <t>15.11.2020 09:46:53</t>
  </si>
  <si>
    <t>15.11.2020 09:46:54</t>
  </si>
  <si>
    <t>15.11.2020 09:46:56</t>
  </si>
  <si>
    <t>15.11.2020 09:46:57</t>
  </si>
  <si>
    <t>15.11.2020 09:46:58</t>
  </si>
  <si>
    <t>15.11.2020 09:53:48</t>
  </si>
  <si>
    <t>15.11.2020 09:54:04</t>
  </si>
  <si>
    <t>15.11.2020 09:54:05</t>
  </si>
  <si>
    <t>15.11.2020 09:54:07</t>
  </si>
  <si>
    <t>15.11.2020 09:54:08</t>
  </si>
  <si>
    <t>15.11.2020 09:54:10</t>
  </si>
  <si>
    <t>15.11.2020 09:54:11</t>
  </si>
  <si>
    <t>15.11.2020 09:54:12</t>
  </si>
  <si>
    <t>15.11.2020 09:54:14</t>
  </si>
  <si>
    <t>15.11.2020 09:54:15</t>
  </si>
  <si>
    <t>15.11.2020 09:55:21</t>
  </si>
  <si>
    <t>15.11.2020 09:55:22</t>
  </si>
  <si>
    <t>15.11.2020 09:55:27</t>
  </si>
  <si>
    <t>15.11.2020 09:55:28</t>
  </si>
  <si>
    <t>15.11.2020 09:55:30</t>
  </si>
  <si>
    <t>15.11.2020 09:55:31</t>
  </si>
  <si>
    <t>15.11.2020 09:55:32</t>
  </si>
  <si>
    <t>15.11.2020 09:55:36</t>
  </si>
  <si>
    <t>15.11.2020 09:55:47</t>
  </si>
  <si>
    <t>15.11.2020 09:55:48</t>
  </si>
  <si>
    <t>15.11.2020 09:55:49</t>
  </si>
  <si>
    <t>15.11.2020 09:55:50</t>
  </si>
  <si>
    <t>15.11.2020 09:55:51</t>
  </si>
  <si>
    <t>15.11.2020 09:55:53</t>
  </si>
  <si>
    <t>15.11.2020 09:55:54</t>
  </si>
  <si>
    <t>15.11.2020 09:55:55</t>
  </si>
  <si>
    <t>15.11.2020 09:56:17</t>
  </si>
  <si>
    <t>15.11.2020 09:56:19</t>
  </si>
  <si>
    <t>15.11.2020 09:56:20</t>
  </si>
  <si>
    <t>15.11.2020 09:56:22</t>
  </si>
  <si>
    <t>15.11.2020 09:56:27</t>
  </si>
  <si>
    <t>15.11.2020 09:56:41</t>
  </si>
  <si>
    <t>15.11.2020 09:56:43</t>
  </si>
  <si>
    <t>15.11.2020 09:56:44</t>
  </si>
  <si>
    <t>15.11.2020 09:56:45</t>
  </si>
  <si>
    <t>15.11.2020 09:56:47</t>
  </si>
  <si>
    <t>15.11.2020 09:56:48</t>
  </si>
  <si>
    <t>15.11.2020 09:56:49</t>
  </si>
  <si>
    <t>15.11.2020 09:56:51</t>
  </si>
  <si>
    <t>15.11.2020 09:56:53</t>
  </si>
  <si>
    <t>15.11.2020 09:56:56</t>
  </si>
  <si>
    <t>15.11.2020 09:56:58</t>
  </si>
  <si>
    <t>15.11.2020 09:56:59</t>
  </si>
  <si>
    <t>15.11.2020 09:57:00</t>
  </si>
  <si>
    <t>15.11.2020 09:57:01</t>
  </si>
  <si>
    <t>15.11.2020 09:58:06</t>
  </si>
  <si>
    <t>15.11.2020 09:58:07</t>
  </si>
  <si>
    <t>15.11.2020 09:58:13</t>
  </si>
  <si>
    <t>15.11.2020 09:58:16</t>
  </si>
  <si>
    <t>15.11.2020 09:58:19</t>
  </si>
  <si>
    <t>15.11.2020 09:58:20</t>
  </si>
  <si>
    <t>15.11.2020 09:58:22</t>
  </si>
  <si>
    <t>15.11.2020 09:58:23</t>
  </si>
  <si>
    <t>15.11.2020 09:58:24</t>
  </si>
  <si>
    <t>15.11.2020 09:58:25</t>
  </si>
  <si>
    <t>15.11.2020 09:58:36</t>
  </si>
  <si>
    <t>15.11.2020 09:58:39</t>
  </si>
  <si>
    <t>15.11.2020 09:58:40</t>
  </si>
  <si>
    <t>15.11.2020 09:58:42</t>
  </si>
  <si>
    <t>15.11.2020 09:58:43</t>
  </si>
  <si>
    <t>15.11.2020 09:58:44</t>
  </si>
  <si>
    <t>15.11.2020 09:58:49</t>
  </si>
  <si>
    <t>15.11.2020 09:58:50</t>
  </si>
  <si>
    <t>15.11.2020 09:58:53</t>
  </si>
  <si>
    <t>15.11.2020 09:58:55</t>
  </si>
  <si>
    <t>15.11.2020 09:59:22</t>
  </si>
  <si>
    <t>15.11.2020 09:59:23</t>
  </si>
  <si>
    <t>15.11.2020 09:59:25</t>
  </si>
  <si>
    <t>15.11.2020 09:59:26</t>
  </si>
  <si>
    <t>15.11.2020 09:59:28</t>
  </si>
  <si>
    <t>15.11.2020 09:59:29</t>
  </si>
  <si>
    <t>15.11.2020 09:59:31</t>
  </si>
  <si>
    <t>15.11.2020 10:01:40</t>
  </si>
  <si>
    <t>15.11.2020 10:01:41</t>
  </si>
  <si>
    <t>15.11.2020 10:01:43</t>
  </si>
  <si>
    <t>15.11.2020 10:01:46</t>
  </si>
  <si>
    <t>15.11.2020 10:01:47</t>
  </si>
  <si>
    <t>15.11.2020 10:01:50</t>
  </si>
  <si>
    <t>15.11.2020 10:01:52</t>
  </si>
  <si>
    <t>15.11.2020 10:01:53</t>
  </si>
  <si>
    <t>15.11.2020 10:01:59</t>
  </si>
  <si>
    <t>15.11.2020 10:02:25</t>
  </si>
  <si>
    <t>15.11.2020 10:02:31</t>
  </si>
  <si>
    <t>15.11.2020 10:02:32</t>
  </si>
  <si>
    <t>15.11.2020 10:02:34</t>
  </si>
  <si>
    <t>15.11.2020 10:02:35</t>
  </si>
  <si>
    <t>15.11.2020 10:02:50</t>
  </si>
  <si>
    <t>15.11.2020 10:02:51</t>
  </si>
  <si>
    <t>15.11.2020 10:02:52</t>
  </si>
  <si>
    <t>15.11.2020 10:02:54</t>
  </si>
  <si>
    <t>15.11.2020 10:02:55</t>
  </si>
  <si>
    <t>15.11.2020 10:02:57</t>
  </si>
  <si>
    <t>15.11.2020 10:02:58</t>
  </si>
  <si>
    <t>15.11.2020 10:03:37</t>
  </si>
  <si>
    <t>15.11.2020 10:03:39</t>
  </si>
  <si>
    <t>15.11.2020 10:03:40</t>
  </si>
  <si>
    <t>15.11.2020 10:03:42</t>
  </si>
  <si>
    <t>15.11.2020 10:03:43</t>
  </si>
  <si>
    <t>15.11.2020 10:03:45</t>
  </si>
  <si>
    <t>15.11.2020 10:03:46</t>
  </si>
  <si>
    <t>15.11.2020 10:03:50</t>
  </si>
  <si>
    <t>15.11.2020 10:03:52</t>
  </si>
  <si>
    <t>15.11.2020 10:04:21</t>
  </si>
  <si>
    <t>15.11.2020 10:04:23</t>
  </si>
  <si>
    <t>15.11.2020 10:04:24</t>
  </si>
  <si>
    <t>15.11.2020 10:04:25</t>
  </si>
  <si>
    <t>15.11.2020 10:04:27</t>
  </si>
  <si>
    <t>15.11.2020 10:04:28</t>
  </si>
  <si>
    <t>15.11.2020 10:04:31</t>
  </si>
  <si>
    <t>15.11.2020 10:04:34</t>
  </si>
  <si>
    <t>15.11.2020 10:04:36</t>
  </si>
  <si>
    <t>15.11.2020 10:04:38</t>
  </si>
  <si>
    <t>15.11.2020 10:05:08</t>
  </si>
  <si>
    <t>15.11.2020 10:05:13</t>
  </si>
  <si>
    <t>15.11.2020 10:05:14</t>
  </si>
  <si>
    <t>15.11.2020 10:05:15</t>
  </si>
  <si>
    <t>15.11.2020 10:05:17</t>
  </si>
  <si>
    <t>15.11.2020 10:06:06</t>
  </si>
  <si>
    <t>15.11.2020 10:06:08</t>
  </si>
  <si>
    <t>15.11.2020 10:06:09</t>
  </si>
  <si>
    <t>15.11.2020 10:06:10</t>
  </si>
  <si>
    <t>15.11.2020 10:06:12</t>
  </si>
  <si>
    <t>15.11.2020 10:06:13</t>
  </si>
  <si>
    <t>15.11.2020 10:06:16</t>
  </si>
  <si>
    <t>15.11.2020 10:14:45</t>
  </si>
  <si>
    <t>15.11.2020 10:14:46</t>
  </si>
  <si>
    <t>15.11.2020 10:14:48</t>
  </si>
  <si>
    <t>15.11.2020 10:14:49</t>
  </si>
  <si>
    <t>15.11.2020 10:14:54</t>
  </si>
  <si>
    <t>15.11.2020 10:16:12</t>
  </si>
  <si>
    <t>15.11.2020 10:16:13</t>
  </si>
  <si>
    <t>15.11.2020 10:16:15</t>
  </si>
  <si>
    <t>15.11.2020 10:16:16</t>
  </si>
  <si>
    <t>15.11.2020 10:16:18</t>
  </si>
  <si>
    <t>15.11.2020 10:16:19</t>
  </si>
  <si>
    <t>15.11.2020 10:16:21</t>
  </si>
  <si>
    <t>15.11.2020 10:16:46</t>
  </si>
  <si>
    <t>15.11.2020 10:16:48</t>
  </si>
  <si>
    <t>15.11.2020 10:16:49</t>
  </si>
  <si>
    <t>15.11.2020 10:16:51</t>
  </si>
  <si>
    <t>15.11.2020 10:16:52</t>
  </si>
  <si>
    <t>15.11.2020 10:16:54</t>
  </si>
  <si>
    <t>15.11.2020 10:16:56</t>
  </si>
  <si>
    <t>15.11.2020 10:18:12</t>
  </si>
  <si>
    <t>15.11.2020 10:18:13</t>
  </si>
  <si>
    <t>15.11.2020 10:18:15</t>
  </si>
  <si>
    <t>15.11.2020 10:18:16</t>
  </si>
  <si>
    <t>15.11.2020 10:18:18</t>
  </si>
  <si>
    <t>15.11.2020 10:18:19</t>
  </si>
  <si>
    <t>15.11.2020 10:18:21</t>
  </si>
  <si>
    <t>15.11.2020 10:18:22</t>
  </si>
  <si>
    <t>15.11.2020 10:18:25</t>
  </si>
  <si>
    <t>15.11.2020 10:19:33</t>
  </si>
  <si>
    <t>15.11.2020 10:19:35</t>
  </si>
  <si>
    <t>15.11.2020 10:19:36</t>
  </si>
  <si>
    <t>15.11.2020 10:19:37</t>
  </si>
  <si>
    <t>15.11.2020 10:19:39</t>
  </si>
  <si>
    <t>15.11.2020 10:19:40</t>
  </si>
  <si>
    <t>15.11.2020 10:20:50</t>
  </si>
  <si>
    <t>15.11.2020 10:20:51</t>
  </si>
  <si>
    <t>15.11.2020 10:20:52</t>
  </si>
  <si>
    <t>15.11.2020 10:20:56</t>
  </si>
  <si>
    <t>15.11.2020 10:24:10</t>
  </si>
  <si>
    <t>15.11.2020 10:24:12</t>
  </si>
  <si>
    <t>15.11.2020 10:24:13</t>
  </si>
  <si>
    <t>15.11.2020 10:24:15</t>
  </si>
  <si>
    <t>15.11.2020 10:24:16</t>
  </si>
  <si>
    <t>15.11.2020 10:24:18</t>
  </si>
  <si>
    <t>15.11.2020 10:24:19</t>
  </si>
  <si>
    <t>15.11.2020 10:24:21</t>
  </si>
  <si>
    <t>15.11.2020 10:24:37</t>
  </si>
  <si>
    <t>15.11.2020 10:24:39</t>
  </si>
  <si>
    <t>15.11.2020 10:24:40</t>
  </si>
  <si>
    <t>15.11.2020 10:24:42</t>
  </si>
  <si>
    <t>15.11.2020 10:24:43</t>
  </si>
  <si>
    <t>15.11.2020 10:24:45</t>
  </si>
  <si>
    <t>15.11.2020 10:24:46</t>
  </si>
  <si>
    <t>15.11.2020 10:24:48</t>
  </si>
  <si>
    <t>15.11.2020 10:24:50</t>
  </si>
  <si>
    <t>15.11.2020 10:25:51</t>
  </si>
  <si>
    <t>15.11.2020 10:25:52</t>
  </si>
  <si>
    <t>15.11.2020 10:25:54</t>
  </si>
  <si>
    <t>15.11.2020 10:25:55</t>
  </si>
  <si>
    <t>15.11.2020 10:25:57</t>
  </si>
  <si>
    <t>15.11.2020 10:25:58</t>
  </si>
  <si>
    <t>15.11.2020 10:26:00</t>
  </si>
  <si>
    <t>15.11.2020 10:26:01</t>
  </si>
  <si>
    <t>15.11.2020 10:26:41</t>
  </si>
  <si>
    <t>15.11.2020 10:26:42</t>
  </si>
  <si>
    <t>15.11.2020 10:28:57</t>
  </si>
  <si>
    <t>15.11.2020 10:29:36</t>
  </si>
  <si>
    <t>15.11.2020 10:29:39</t>
  </si>
  <si>
    <t>15.11.2020 10:29:40</t>
  </si>
  <si>
    <t>15.11.2020 10:29:42</t>
  </si>
  <si>
    <t>15.11.2020 10:29:43</t>
  </si>
  <si>
    <t>15.11.2020 10:29:57</t>
  </si>
  <si>
    <t>15.11.2020 10:29:58</t>
  </si>
  <si>
    <t>15.11.2020 10:30:00</t>
  </si>
  <si>
    <t>15.11.2020 10:30:01</t>
  </si>
  <si>
    <t>15.11.2020 10:30:03</t>
  </si>
  <si>
    <t>15.11.2020 10:30:04</t>
  </si>
  <si>
    <t>15.11.2020 10:30:36</t>
  </si>
  <si>
    <t>15.11.2020 10:30:37</t>
  </si>
  <si>
    <t>15.11.2020 10:30:39</t>
  </si>
  <si>
    <t>15.11.2020 10:30:40</t>
  </si>
  <si>
    <t>15.11.2020 10:30:42</t>
  </si>
  <si>
    <t>15.11.2020 10:30:43</t>
  </si>
  <si>
    <t>15.11.2020 10:32:33</t>
  </si>
  <si>
    <t>15.11.2020 10:32:34</t>
  </si>
  <si>
    <t>15.11.2020 10:32:37</t>
  </si>
  <si>
    <t>15.11.2020 10:32:40</t>
  </si>
  <si>
    <t>15.11.2020 10:32:42</t>
  </si>
  <si>
    <t>15.11.2020 10:35:12</t>
  </si>
  <si>
    <t>15.11.2020 10:35:13</t>
  </si>
  <si>
    <t>15.11.2020 10:35:15</t>
  </si>
  <si>
    <t>15.11.2020 10:35:17</t>
  </si>
  <si>
    <t>15.11.2020 10:35:23</t>
  </si>
  <si>
    <t>15.11.2020 10:35:35</t>
  </si>
  <si>
    <t>15.11.2020 10:35:45</t>
  </si>
  <si>
    <t>15.11.2020 10:35:46</t>
  </si>
  <si>
    <t>15.11.2020 10:35:48</t>
  </si>
  <si>
    <t>15.11.2020 10:35:49</t>
  </si>
  <si>
    <t>15.11.2020 10:35:52</t>
  </si>
  <si>
    <t>15.11.2020 10:36:54</t>
  </si>
  <si>
    <t>15.11.2020 10:36:57</t>
  </si>
  <si>
    <t>15.11.2020 10:37:00</t>
  </si>
  <si>
    <t>15.11.2020 10:37:01</t>
  </si>
  <si>
    <t>15.11.2020 10:37:03</t>
  </si>
  <si>
    <t>15.11.2020 10:37:05</t>
  </si>
  <si>
    <t>15.11.2020 10:38:45</t>
  </si>
  <si>
    <t>15.11.2020 10:38:48</t>
  </si>
  <si>
    <t>15.11.2020 10:38:49</t>
  </si>
  <si>
    <t>15.11.2020 10:38:51</t>
  </si>
  <si>
    <t>15.11.2020 10:38:52</t>
  </si>
  <si>
    <t>15.11.2020 10:38:54</t>
  </si>
  <si>
    <t>15.11.2020 10:38:55</t>
  </si>
  <si>
    <t>15.11.2020 10:39:44</t>
  </si>
  <si>
    <t>15.11.2020 10:39:45</t>
  </si>
  <si>
    <t>15.11.2020 10:39:46</t>
  </si>
  <si>
    <t>15.11.2020 10:39:48</t>
  </si>
  <si>
    <t>15.11.2020 10:39:51</t>
  </si>
  <si>
    <t>15.11.2020 10:40:33</t>
  </si>
  <si>
    <t>15.11.2020 10:40:34</t>
  </si>
  <si>
    <t>15.11.2020 10:40:36</t>
  </si>
  <si>
    <t>15.11.2020 10:40:38</t>
  </si>
  <si>
    <t>15.11.2020 10:40:39</t>
  </si>
  <si>
    <t>15.11.2020 10:40:54</t>
  </si>
  <si>
    <t>15.11.2020 10:40:57</t>
  </si>
  <si>
    <t>15.11.2020 10:41:37</t>
  </si>
  <si>
    <t>15.11.2020 10:41:40</t>
  </si>
  <si>
    <t>15.11.2020 10:41:42</t>
  </si>
  <si>
    <t>15.11.2020 10:41:43</t>
  </si>
  <si>
    <t>15.11.2020 10:41:45</t>
  </si>
  <si>
    <t>15.11.2020 10:42:54</t>
  </si>
  <si>
    <t>15.11.2020 10:43:29</t>
  </si>
  <si>
    <t>15.11.2020 10:43:30</t>
  </si>
  <si>
    <t>15.11.2020 10:43:31</t>
  </si>
  <si>
    <t>15.11.2020 10:43:34</t>
  </si>
  <si>
    <t>15.11.2020 10:43:42</t>
  </si>
  <si>
    <t>15.11.2020 10:43:43</t>
  </si>
  <si>
    <t>15.11.2020 10:43:45</t>
  </si>
  <si>
    <t>15.11.2020 10:43:46</t>
  </si>
  <si>
    <t>15.11.2020 10:43:48</t>
  </si>
  <si>
    <t>15.11.2020 10:44:39</t>
  </si>
  <si>
    <t>15.11.2020 10:44:41</t>
  </si>
  <si>
    <t>15.11.2020 10:44:45</t>
  </si>
  <si>
    <t>15.11.2020 10:46:12</t>
  </si>
  <si>
    <t>15.11.2020 10:46:13</t>
  </si>
  <si>
    <t>15.11.2020 10:46:15</t>
  </si>
  <si>
    <t>15.11.2020 10:46:16</t>
  </si>
  <si>
    <t>15.11.2020 10:46:18</t>
  </si>
  <si>
    <t>15.11.2020 10:46:19</t>
  </si>
  <si>
    <t>15.11.2020 10:46:21</t>
  </si>
  <si>
    <t>15.11.2020 10:46:48</t>
  </si>
  <si>
    <t>15.11.2020 10:46:49</t>
  </si>
  <si>
    <t>15.11.2020 10:46:55</t>
  </si>
  <si>
    <t>15.11.2020 10:46:57</t>
  </si>
  <si>
    <t>15.11.2020 10:46:59</t>
  </si>
  <si>
    <t>15.11.2020 10:47:00</t>
  </si>
  <si>
    <t>15.11.2020 10:47:01</t>
  </si>
  <si>
    <t>15.11.2020 10:47:03</t>
  </si>
  <si>
    <t>15.11.2020 10:47:05</t>
  </si>
  <si>
    <t>15.11.2020 10:47:06</t>
  </si>
  <si>
    <t>15.11.2020 10:47:07</t>
  </si>
  <si>
    <t>15.11.2020 10:47:09</t>
  </si>
  <si>
    <t>15.11.2020 10:48:13</t>
  </si>
  <si>
    <t>15.11.2020 10:48:15</t>
  </si>
  <si>
    <t>15.11.2020 10:48:16</t>
  </si>
  <si>
    <t>15.11.2020 10:48:18</t>
  </si>
  <si>
    <t>15.11.2020 10:48:19</t>
  </si>
  <si>
    <t>15.11.2020 10:48:21</t>
  </si>
  <si>
    <t>15.11.2020 10:48:27</t>
  </si>
  <si>
    <t>15.11.2020 10:48:28</t>
  </si>
  <si>
    <t>15.11.2020 10:48:30</t>
  </si>
  <si>
    <t>15.11.2020 10:48:31</t>
  </si>
  <si>
    <t>15.11.2020 10:48:33</t>
  </si>
  <si>
    <t>15.11.2020 10:48:36</t>
  </si>
  <si>
    <t>15.11.2020 10:48:37</t>
  </si>
  <si>
    <t>15.11.2020 10:48:39</t>
  </si>
  <si>
    <t>15.11.2020 10:49:37</t>
  </si>
  <si>
    <t>15.11.2020 10:49:40</t>
  </si>
  <si>
    <t>15.11.2020 10:49:42</t>
  </si>
  <si>
    <t>15.11.2020 10:49:43</t>
  </si>
  <si>
    <t>15.11.2020 10:49:45</t>
  </si>
  <si>
    <t>15.11.2020 10:49:46</t>
  </si>
  <si>
    <t>15.11.2020 10:49:49</t>
  </si>
  <si>
    <t>15.11.2020 10:50:37</t>
  </si>
  <si>
    <t>15.11.2020 10:50:39</t>
  </si>
  <si>
    <t>15.11.2020 10:50:40</t>
  </si>
  <si>
    <t>15.11.2020 10:50:42</t>
  </si>
  <si>
    <t>15.11.2020 10:50:45</t>
  </si>
  <si>
    <t>15.11.2020 10:50:48</t>
  </si>
  <si>
    <t>15.11.2020 10:51:28</t>
  </si>
  <si>
    <t>15.11.2020 10:51:30</t>
  </si>
  <si>
    <t>15.11.2020 10:51:31</t>
  </si>
  <si>
    <t>15.11.2020 10:51:33</t>
  </si>
  <si>
    <t>15.11.2020 10:51:34</t>
  </si>
  <si>
    <t>15.11.2020 10:51:36</t>
  </si>
  <si>
    <t>15.11.2020 10:52:01</t>
  </si>
  <si>
    <t>15.11.2020 10:52:03</t>
  </si>
  <si>
    <t>15.11.2020 10:52:04</t>
  </si>
  <si>
    <t>15.11.2020 10:52:06</t>
  </si>
  <si>
    <t>15.11.2020 10:52:09</t>
  </si>
  <si>
    <t>15.11.2020 10:52:10</t>
  </si>
  <si>
    <t>15.11.2020 10:53:54</t>
  </si>
  <si>
    <t>15.11.2020 10:53:55</t>
  </si>
  <si>
    <t>15.11.2020 10:53:57</t>
  </si>
  <si>
    <t>15.11.2020 10:53:58</t>
  </si>
  <si>
    <t>15.11.2020 10:54:00</t>
  </si>
  <si>
    <t>15.11.2020 10:54:01</t>
  </si>
  <si>
    <t>15.11.2020 10:54:03</t>
  </si>
  <si>
    <t>15.11.2020 10:54:04</t>
  </si>
  <si>
    <t>15.11.2020 10:54:37</t>
  </si>
  <si>
    <t>15.11.2020 10:54:40</t>
  </si>
  <si>
    <t>15.11.2020 10:54:42</t>
  </si>
  <si>
    <t>15.11.2020 10:54:43</t>
  </si>
  <si>
    <t>15.11.2020 10:54:45</t>
  </si>
  <si>
    <t>15.11.2020 10:54:48</t>
  </si>
  <si>
    <t>15.11.2020 10:55:24</t>
  </si>
  <si>
    <t>15.11.2020 10:55:25</t>
  </si>
  <si>
    <t>15.11.2020 10:55:27</t>
  </si>
  <si>
    <t>15.11.2020 10:55:28</t>
  </si>
  <si>
    <t>15.11.2020 10:55:30</t>
  </si>
  <si>
    <t>15.11.2020 10:55:33</t>
  </si>
  <si>
    <t>15.11.2020 10:56:18</t>
  </si>
  <si>
    <t>15.11.2020 10:56:19</t>
  </si>
  <si>
    <t>15.11.2020 10:56:21</t>
  </si>
  <si>
    <t>15.11.2020 10:56:22</t>
  </si>
  <si>
    <t>15.11.2020 10:56:24</t>
  </si>
  <si>
    <t>15.11.2020 10:56:27</t>
  </si>
  <si>
    <t>15.11.2020 10:56:28</t>
  </si>
  <si>
    <t>15.11.2020 10:57:54</t>
  </si>
  <si>
    <t>15.11.2020 10:57:55</t>
  </si>
  <si>
    <t>15.11.2020 10:57:58</t>
  </si>
  <si>
    <t>15.11.2020 10:58:00</t>
  </si>
  <si>
    <t>15.11.2020 10:58:01</t>
  </si>
  <si>
    <t>15.11.2020 10:58:03</t>
  </si>
  <si>
    <t>15.11.2020 11:00:39</t>
  </si>
  <si>
    <t>15.11.2020 11:02:00</t>
  </si>
  <si>
    <t>15.11.2020 11:02:01</t>
  </si>
  <si>
    <t>15.11.2020 11:02:03</t>
  </si>
  <si>
    <t>15.11.2020 11:02:06</t>
  </si>
  <si>
    <t>15.11.2020 11:03:48</t>
  </si>
  <si>
    <t>15.11.2020 11:03:49</t>
  </si>
  <si>
    <t>15.11.2020 11:03:51</t>
  </si>
  <si>
    <t>15.11.2020 11:03:52</t>
  </si>
  <si>
    <t>15.11.2020 11:03:55</t>
  </si>
  <si>
    <t>15.11.2020 11:07:40</t>
  </si>
  <si>
    <t>15.11.2020 11:08:00</t>
  </si>
  <si>
    <t>15.11.2020 11:09:25</t>
  </si>
  <si>
    <t>15.11.2020 11:09:27</t>
  </si>
  <si>
    <t>15.11.2020 11:09:28</t>
  </si>
  <si>
    <t>15.11.2020 11:09:30</t>
  </si>
  <si>
    <t>15.11.2020 11:09:31</t>
  </si>
  <si>
    <t>15.11.2020 11:09:46</t>
  </si>
  <si>
    <t>15.11.2020 11:09:48</t>
  </si>
  <si>
    <t>15.11.2020 11:09:49</t>
  </si>
  <si>
    <t>15.11.2020 11:09:51</t>
  </si>
  <si>
    <t>15.11.2020 11:09:52</t>
  </si>
  <si>
    <t>15.11.2020 11:09:54</t>
  </si>
  <si>
    <t>15.11.2020 11:09:57</t>
  </si>
  <si>
    <t>15.11.2020 11:10:18</t>
  </si>
  <si>
    <t>15.11.2020 11:10:19</t>
  </si>
  <si>
    <t>15.11.2020 11:10:21</t>
  </si>
  <si>
    <t>15.11.2020 11:10:22</t>
  </si>
  <si>
    <t>15.11.2020 11:10:24</t>
  </si>
  <si>
    <t>15.11.2020 11:10:25</t>
  </si>
  <si>
    <t>15.11.2020 11:10:27</t>
  </si>
  <si>
    <t>15.11.2020 11:13:39</t>
  </si>
  <si>
    <t>15.11.2020 11:16:06</t>
  </si>
  <si>
    <t>15.11.2020 11:16:07</t>
  </si>
  <si>
    <t>15.11.2020 11:16:09</t>
  </si>
  <si>
    <t>15.11.2020 11:16:10</t>
  </si>
  <si>
    <t>15.11.2020 11:16:12</t>
  </si>
  <si>
    <t>15.11.2020 11:16:13</t>
  </si>
  <si>
    <t>15.11.2020 11:16:15</t>
  </si>
  <si>
    <t>15.11.2020 11:16:16</t>
  </si>
  <si>
    <t>15.11.2020 11:18:13</t>
  </si>
  <si>
    <t>15.11.2020 11:18:15</t>
  </si>
  <si>
    <t>15.11.2020 11:18:16</t>
  </si>
  <si>
    <t>15.11.2020 11:18:18</t>
  </si>
  <si>
    <t>15.11.2020 11:18:19</t>
  </si>
  <si>
    <t>15.11.2020 11:18:21</t>
  </si>
  <si>
    <t>15.11.2020 11:18:22</t>
  </si>
  <si>
    <t>15.11.2020 11:19:28</t>
  </si>
  <si>
    <t>15.11.2020 11:19:30</t>
  </si>
  <si>
    <t>15.11.2020 11:19:31</t>
  </si>
  <si>
    <t>15.11.2020 11:19:34</t>
  </si>
  <si>
    <t>15.11.2020 11:19:36</t>
  </si>
  <si>
    <t>15.11.2020 11:19:43</t>
  </si>
  <si>
    <t>15.11.2020 11:19:45</t>
  </si>
  <si>
    <t>15.11.2020 11:19:46</t>
  </si>
  <si>
    <t>15.11.2020 11:19:48</t>
  </si>
  <si>
    <t>15.11.2020 11:19:49</t>
  </si>
  <si>
    <t>15.11.2020 11:19:51</t>
  </si>
  <si>
    <t>15.11.2020 11:19:52</t>
  </si>
  <si>
    <t>15.11.2020 11:19:54</t>
  </si>
  <si>
    <t>15.11.2020 11:21:01</t>
  </si>
  <si>
    <t>15.11.2020 11:21:04</t>
  </si>
  <si>
    <t>15.11.2020 11:21:06</t>
  </si>
  <si>
    <t>15.11.2020 11:21:07</t>
  </si>
  <si>
    <t>15.11.2020 11:21:09</t>
  </si>
  <si>
    <t>15.11.2020 11:21:10</t>
  </si>
  <si>
    <t>15.11.2020 11:22:40</t>
  </si>
  <si>
    <t>15.11.2020 11:22:42</t>
  </si>
  <si>
    <t>15.11.2020 11:22:43</t>
  </si>
  <si>
    <t>15.11.2020 11:22:45</t>
  </si>
  <si>
    <t>15.11.2020 11:22:46</t>
  </si>
  <si>
    <t>15.11.2020 11:22:49</t>
  </si>
  <si>
    <t>15.11.2020 11:22:58</t>
  </si>
  <si>
    <t>15.11.2020 11:23:03</t>
  </si>
  <si>
    <t>15.11.2020 11:23:04</t>
  </si>
  <si>
    <t>15.11.2020 11:23:06</t>
  </si>
  <si>
    <t>15.11.2020 11:23:07</t>
  </si>
  <si>
    <t>15.11.2020 11:24:06</t>
  </si>
  <si>
    <t>15.11.2020 11:24:07</t>
  </si>
  <si>
    <t>15.11.2020 11:24:09</t>
  </si>
  <si>
    <t>15.11.2020 11:24:10</t>
  </si>
  <si>
    <t>15.11.2020 11:24:13</t>
  </si>
  <si>
    <t>15.11.2020 11:24:24</t>
  </si>
  <si>
    <t>15.11.2020 11:24:30</t>
  </si>
  <si>
    <t>15.11.2020 11:25:27</t>
  </si>
  <si>
    <t>15.11.2020 11:25:28</t>
  </si>
  <si>
    <t>15.11.2020 11:25:30</t>
  </si>
  <si>
    <t>15.11.2020 11:25:33</t>
  </si>
  <si>
    <t>15.11.2020 11:25:34</t>
  </si>
  <si>
    <t>15.11.2020 11:26:18</t>
  </si>
  <si>
    <t>15.11.2020 11:26:19</t>
  </si>
  <si>
    <t>15.11.2020 11:26:21</t>
  </si>
  <si>
    <t>15.11.2020 11:26:24</t>
  </si>
  <si>
    <t>15.11.2020 11:26:42</t>
  </si>
  <si>
    <t>15.11.2020 11:26:45</t>
  </si>
  <si>
    <t>15.11.2020 11:27:13</t>
  </si>
  <si>
    <t>15.11.2020 11:27:15</t>
  </si>
  <si>
    <t>15.11.2020 11:27:24</t>
  </si>
  <si>
    <t>15.11.2020 11:27:31</t>
  </si>
  <si>
    <t>15.11.2020 11:29:31</t>
  </si>
  <si>
    <t>15.11.2020 11:29:33</t>
  </si>
  <si>
    <t>15.11.2020 11:29:36</t>
  </si>
  <si>
    <t>15.11.2020 11:29:37</t>
  </si>
  <si>
    <t>15.11.2020 11:29:40</t>
  </si>
  <si>
    <t>15.11.2020 11:31:48</t>
  </si>
  <si>
    <t>15.11.2020 11:33:10</t>
  </si>
  <si>
    <t>15.11.2020 11:33:13</t>
  </si>
  <si>
    <t>15.11.2020 11:33:15</t>
  </si>
  <si>
    <t>15.11.2020 11:33:16</t>
  </si>
  <si>
    <t>15.11.2020 11:33:18</t>
  </si>
  <si>
    <t>15.11.2020 11:33:39</t>
  </si>
  <si>
    <t>15.11.2020 11:36:24</t>
  </si>
  <si>
    <t>15.11.2020 11:36:30</t>
  </si>
  <si>
    <t>15.11.2020 11:36:36</t>
  </si>
  <si>
    <t>15.11.2020 11:38:46</t>
  </si>
  <si>
    <t>15.11.2020 11:38:48</t>
  </si>
  <si>
    <t>15.11.2020 11:38:49</t>
  </si>
  <si>
    <t>15.11.2020 11:38:51</t>
  </si>
  <si>
    <t>15.11.2020 11:38:52</t>
  </si>
  <si>
    <t>15.11.2020 11:43:18</t>
  </si>
  <si>
    <t>15.11.2020 11:43:19</t>
  </si>
  <si>
    <t>15.11.2020 11:43:22</t>
  </si>
  <si>
    <t>15.11.2020 11:43:24</t>
  </si>
  <si>
    <t>15.11.2020 11:43:25</t>
  </si>
  <si>
    <t>15.11.2020 11:43:27</t>
  </si>
  <si>
    <t>15.11.2020 11:43:28</t>
  </si>
  <si>
    <t>15.11.2020 11:43:30</t>
  </si>
  <si>
    <t>15.11.2020 11:44:39</t>
  </si>
  <si>
    <t>15.11.2020 11:44:42</t>
  </si>
  <si>
    <t>15.11.2020 11:44:45</t>
  </si>
  <si>
    <t>15.11.2020 11:49:07</t>
  </si>
  <si>
    <t>15.11.2020 11:49:12</t>
  </si>
  <si>
    <t>15.11.2020 11:49:13</t>
  </si>
  <si>
    <t>15.11.2020 11:49:18</t>
  </si>
  <si>
    <t>15.11.2020 11:49:19</t>
  </si>
  <si>
    <t>15.11.2020 11:49:21</t>
  </si>
  <si>
    <t>15.11.2020 11:49:22</t>
  </si>
  <si>
    <t>15.11.2020 11:49:24</t>
  </si>
  <si>
    <t>15.11.2020 11:49:25</t>
  </si>
  <si>
    <t>15.11.2020 11:49:27</t>
  </si>
  <si>
    <t>15.11.2020 11:49:28</t>
  </si>
  <si>
    <t>15.11.2020 11:50:03</t>
  </si>
  <si>
    <t>15.11.2020 11:50:04</t>
  </si>
  <si>
    <t>15.11.2020 11:50:06</t>
  </si>
  <si>
    <t>15.11.2020 11:50:07</t>
  </si>
  <si>
    <t>15.11.2020 11:50:10</t>
  </si>
  <si>
    <t>15.11.2020 11:50:33</t>
  </si>
  <si>
    <t>15.11.2020 11:50:34</t>
  </si>
  <si>
    <t>15.11.2020 11:50:36</t>
  </si>
  <si>
    <t>15.11.2020 11:50:37</t>
  </si>
  <si>
    <t>15.11.2020 11:50:39</t>
  </si>
  <si>
    <t>15.11.2020 11:50:42</t>
  </si>
  <si>
    <t>15.11.2020 11:50:43</t>
  </si>
  <si>
    <t>15.11.2020 11:50:52</t>
  </si>
  <si>
    <t>15.11.2020 11:50:55</t>
  </si>
  <si>
    <t>15.11.2020 11:50:58</t>
  </si>
  <si>
    <t>15.11.2020 11:53:31</t>
  </si>
  <si>
    <t>15.11.2020 11:53:33</t>
  </si>
  <si>
    <t>15.11.2020 11:53:34</t>
  </si>
  <si>
    <t>15.11.2020 11:53:36</t>
  </si>
  <si>
    <t>15.11.2020 11:53:37</t>
  </si>
  <si>
    <t>15.11.2020 11:53:39</t>
  </si>
  <si>
    <t>15.11.2020 11:53:40</t>
  </si>
  <si>
    <t>15.11.2020 11:53:42</t>
  </si>
  <si>
    <t>15.11.2020 11:54:36</t>
  </si>
  <si>
    <t>15.11.2020 11:54:37</t>
  </si>
  <si>
    <t>15.11.2020 11:54:39</t>
  </si>
  <si>
    <t>15.11.2020 11:54:40</t>
  </si>
  <si>
    <t>15.11.2020 11:54:42</t>
  </si>
  <si>
    <t>15.11.2020 11:54:43</t>
  </si>
  <si>
    <t>15.11.2020 11:54:45</t>
  </si>
  <si>
    <t>15.11.2020 11:54:46</t>
  </si>
  <si>
    <t>15.11.2020 11:56:12</t>
  </si>
  <si>
    <t>15.11.2020 11:56:15</t>
  </si>
  <si>
    <t>15.11.2020 11:56:18</t>
  </si>
  <si>
    <t>15.11.2020 11:56:19</t>
  </si>
  <si>
    <t>15.11.2020 11:56:21</t>
  </si>
  <si>
    <t>15.11.2020 11:56:22</t>
  </si>
  <si>
    <t>15.11.2020 11:56:25</t>
  </si>
  <si>
    <t>15.11.2020 11:57:19</t>
  </si>
  <si>
    <t>15.11.2020 11:57:21</t>
  </si>
  <si>
    <t>15.11.2020 11:57:22</t>
  </si>
  <si>
    <t>15.11.2020 11:57:24</t>
  </si>
  <si>
    <t>15.11.2020 11:57:25</t>
  </si>
  <si>
    <t>15.11.2020 11:58:16</t>
  </si>
  <si>
    <t>15.11.2020 11:58:18</t>
  </si>
  <si>
    <t>15.11.2020 11:58:19</t>
  </si>
  <si>
    <t>15.11.2020 11:58:21</t>
  </si>
  <si>
    <t>15.11.2020 11:58:22</t>
  </si>
  <si>
    <t>15.11.2020 11:58:24</t>
  </si>
  <si>
    <t>15.11.2020 11:58:25</t>
  </si>
  <si>
    <t>15.11.2020 11:59:03</t>
  </si>
  <si>
    <t>15.11.2020 11:59:06</t>
  </si>
  <si>
    <t>15.11.2020 11:59:07</t>
  </si>
  <si>
    <t>15.11.2020 11:59:09</t>
  </si>
  <si>
    <t>15.11.2020 11:59:10</t>
  </si>
  <si>
    <t>15.11.2020 11:59:12</t>
  </si>
  <si>
    <t>15.11.2020 11:59:18</t>
  </si>
  <si>
    <t>15.11.2020 11:59:19</t>
  </si>
  <si>
    <t>15.11.2020 11:59:21</t>
  </si>
  <si>
    <t>15.11.2020 11:59:24</t>
  </si>
  <si>
    <t>15.11.2020 11:59:25</t>
  </si>
  <si>
    <t>15.11.2020 12:01:07</t>
  </si>
  <si>
    <t>15.11.2020 12:01:09</t>
  </si>
  <si>
    <t>15.11.2020 12:01:33</t>
  </si>
  <si>
    <t>15.11.2020 12:01:34</t>
  </si>
  <si>
    <t>15.11.2020 12:01:36</t>
  </si>
  <si>
    <t>15.11.2020 12:01:46</t>
  </si>
  <si>
    <t>15.11.2020 12:01:48</t>
  </si>
  <si>
    <t>15.11.2020 12:01:52</t>
  </si>
  <si>
    <t>15.11.2020 12:01:54</t>
  </si>
  <si>
    <t>15.11.2020 12:01:55</t>
  </si>
  <si>
    <t>15.11.2020 12:01:57</t>
  </si>
  <si>
    <t>15.11.2020 12:01:58</t>
  </si>
  <si>
    <t>15.11.2020 12:02:01</t>
  </si>
  <si>
    <t>15.11.2020 12:02:07</t>
  </si>
  <si>
    <t>15.11.2020 12:02:09</t>
  </si>
  <si>
    <t>15.11.2020 12:02:10</t>
  </si>
  <si>
    <t>15.11.2020 12:02:12</t>
  </si>
  <si>
    <t>15.11.2020 12:02:13</t>
  </si>
  <si>
    <t>15.11.2020 12:02:15</t>
  </si>
  <si>
    <t>15.11.2020 12:02:18</t>
  </si>
  <si>
    <t>15.11.2020 12:02:31</t>
  </si>
  <si>
    <t>15.11.2020 12:02:33</t>
  </si>
  <si>
    <t>15.11.2020 12:02:34</t>
  </si>
  <si>
    <t>15.11.2020 12:02:36</t>
  </si>
  <si>
    <t>15.11.2020 12:02:37</t>
  </si>
  <si>
    <t>15.11.2020 12:02:39</t>
  </si>
  <si>
    <t>15.11.2020 12:02:40</t>
  </si>
  <si>
    <t>15.11.2020 12:02:42</t>
  </si>
  <si>
    <t>15.11.2020 12:05:30</t>
  </si>
  <si>
    <t>15.11.2020 12:05:31</t>
  </si>
  <si>
    <t>15.11.2020 12:05:33</t>
  </si>
  <si>
    <t>15.11.2020 12:05:34</t>
  </si>
  <si>
    <t>15.11.2020 12:05:36</t>
  </si>
  <si>
    <t>15.11.2020 12:05:37</t>
  </si>
  <si>
    <t>15.11.2020 12:05:39</t>
  </si>
  <si>
    <t>15.11.2020 12:05:40</t>
  </si>
  <si>
    <t>15.11.2020 12:05:49</t>
  </si>
  <si>
    <t>15.11.2020 12:05:51</t>
  </si>
  <si>
    <t>15.11.2020 12:05:52</t>
  </si>
  <si>
    <t>15.11.2020 12:05:57</t>
  </si>
  <si>
    <t>15.11.2020 12:06:16</t>
  </si>
  <si>
    <t>15.11.2020 12:06:19</t>
  </si>
  <si>
    <t>15.11.2020 12:06:21</t>
  </si>
  <si>
    <t>15.11.2020 12:06:22</t>
  </si>
  <si>
    <t>15.11.2020 12:06:24</t>
  </si>
  <si>
    <t>15.11.2020 12:07:36</t>
  </si>
  <si>
    <t>15.11.2020 12:07:37</t>
  </si>
  <si>
    <t>15.11.2020 12:07:39</t>
  </si>
  <si>
    <t>15.11.2020 12:07:40</t>
  </si>
  <si>
    <t>15.11.2020 12:07:42</t>
  </si>
  <si>
    <t>15.11.2020 12:07:43</t>
  </si>
  <si>
    <t>15.11.2020 12:07:45</t>
  </si>
  <si>
    <t>15.11.2020 12:08:03</t>
  </si>
  <si>
    <t>15.11.2020 12:08:04</t>
  </si>
  <si>
    <t>15.11.2020 12:08:06</t>
  </si>
  <si>
    <t>15.11.2020 12:08:07</t>
  </si>
  <si>
    <t>15.11.2020 12:08:09</t>
  </si>
  <si>
    <t>15.11.2020 12:08:10</t>
  </si>
  <si>
    <t>15.11.2020 12:08:21</t>
  </si>
  <si>
    <t>15.11.2020 12:08:23</t>
  </si>
  <si>
    <t>15.11.2020 12:08:25</t>
  </si>
  <si>
    <t>15.11.2020 12:08:26</t>
  </si>
  <si>
    <t>15.11.2020 12:08:28</t>
  </si>
  <si>
    <t>15.11.2020 12:08:30</t>
  </si>
  <si>
    <t>15.11.2020 12:10:34</t>
  </si>
  <si>
    <t>15.11.2020 12:10:37</t>
  </si>
  <si>
    <t>15.11.2020 12:10:38</t>
  </si>
  <si>
    <t>15.11.2020 12:10:40</t>
  </si>
  <si>
    <t>15.11.2020 12:11:05</t>
  </si>
  <si>
    <t>15.11.2020 12:11:07</t>
  </si>
  <si>
    <t>15.11.2020 12:11:08</t>
  </si>
  <si>
    <t>15.11.2020 12:11:10</t>
  </si>
  <si>
    <t>15.11.2020 12:11:11</t>
  </si>
  <si>
    <t>15.11.2020 12:11:44</t>
  </si>
  <si>
    <t>15.11.2020 12:11:46</t>
  </si>
  <si>
    <t>15.11.2020 12:11:47</t>
  </si>
  <si>
    <t>15.11.2020 12:11:49</t>
  </si>
  <si>
    <t>15.11.2020 12:11:52</t>
  </si>
  <si>
    <t>15.11.2020 12:11:55</t>
  </si>
  <si>
    <t>15.11.2020 12:11:56</t>
  </si>
  <si>
    <t>15.11.2020 12:11:58</t>
  </si>
  <si>
    <t>15.11.2020 12:11:59</t>
  </si>
  <si>
    <t>15.11.2020 12:12:01</t>
  </si>
  <si>
    <t>15.11.2020 12:12:55</t>
  </si>
  <si>
    <t>15.11.2020 12:12:56</t>
  </si>
  <si>
    <t>15.11.2020 12:12:58</t>
  </si>
  <si>
    <t>15.11.2020 12:12:59</t>
  </si>
  <si>
    <t>15.11.2020 12:13:04</t>
  </si>
  <si>
    <t>15.11.2020 12:13:07</t>
  </si>
  <si>
    <t>15.11.2020 12:13:08</t>
  </si>
  <si>
    <t>15.11.2020 12:13:10</t>
  </si>
  <si>
    <t>15.11.2020 12:13:13</t>
  </si>
  <si>
    <t>15.11.2020 12:13:14</t>
  </si>
  <si>
    <t>15.11.2020 12:13:16</t>
  </si>
  <si>
    <t>15.11.2020 12:13:17</t>
  </si>
  <si>
    <t>15.11.2020 12:13:19</t>
  </si>
  <si>
    <t>15.11.2020 12:13:20</t>
  </si>
  <si>
    <t>15.11.2020 12:13:22</t>
  </si>
  <si>
    <t>15.11.2020 12:13:43</t>
  </si>
  <si>
    <t>15.11.2020 12:13:46</t>
  </si>
  <si>
    <t>15.11.2020 12:13:47</t>
  </si>
  <si>
    <t>15.11.2020 12:13:49</t>
  </si>
  <si>
    <t>15.11.2020 12:13:50</t>
  </si>
  <si>
    <t>15.11.2020 12:14:01</t>
  </si>
  <si>
    <t>15.11.2020 12:14:02</t>
  </si>
  <si>
    <t>15.11.2020 12:14:04</t>
  </si>
  <si>
    <t>15.11.2020 12:14:05</t>
  </si>
  <si>
    <t>15.11.2020 12:14:07</t>
  </si>
  <si>
    <t>15.11.2020 12:14:08</t>
  </si>
  <si>
    <t>15.11.2020 12:14:28</t>
  </si>
  <si>
    <t>15.11.2020 12:14:29</t>
  </si>
  <si>
    <t>15.11.2020 12:14:31</t>
  </si>
  <si>
    <t>15.11.2020 12:14:32</t>
  </si>
  <si>
    <t>15.11.2020 12:14:35</t>
  </si>
  <si>
    <t>15.11.2020 12:15:02</t>
  </si>
  <si>
    <t>15.11.2020 12:15:04</t>
  </si>
  <si>
    <t>15.11.2020 12:15:05</t>
  </si>
  <si>
    <t>15.11.2020 12:15:07</t>
  </si>
  <si>
    <t>15.11.2020 12:15:08</t>
  </si>
  <si>
    <t>15.11.2020 12:15:10</t>
  </si>
  <si>
    <t>15.11.2020 12:15:11</t>
  </si>
  <si>
    <t>15.11.2020 12:15:13</t>
  </si>
  <si>
    <t>15.11.2020 12:18:05</t>
  </si>
  <si>
    <t>15.11.2020 12:18:07</t>
  </si>
  <si>
    <t>15.11.2020 12:18:08</t>
  </si>
  <si>
    <t>15.11.2020 12:18:13</t>
  </si>
  <si>
    <t>15.11.2020 12:19:23</t>
  </si>
  <si>
    <t>15.11.2020 12:19:26</t>
  </si>
  <si>
    <t>15.11.2020 12:19:28</t>
  </si>
  <si>
    <t>15.11.2020 12:19:29</t>
  </si>
  <si>
    <t>15.11.2020 12:19:31</t>
  </si>
  <si>
    <t>15.11.2020 12:19:32</t>
  </si>
  <si>
    <t>15.11.2020 12:20:31</t>
  </si>
  <si>
    <t>15.11.2020 12:20:32</t>
  </si>
  <si>
    <t>15.11.2020 12:20:34</t>
  </si>
  <si>
    <t>15.11.2020 12:20:35</t>
  </si>
  <si>
    <t>15.11.2020 12:20:37</t>
  </si>
  <si>
    <t>15.11.2020 12:20:38</t>
  </si>
  <si>
    <t>15.11.2020 12:20:55</t>
  </si>
  <si>
    <t>15.11.2020 12:20:56</t>
  </si>
  <si>
    <t>15.11.2020 12:20:58</t>
  </si>
  <si>
    <t>15.11.2020 12:20:59</t>
  </si>
  <si>
    <t>15.11.2020 12:21:02</t>
  </si>
  <si>
    <t>15.11.2020 12:21:29</t>
  </si>
  <si>
    <t>15.11.2020 12:21:31</t>
  </si>
  <si>
    <t>15.11.2020 12:21:32</t>
  </si>
  <si>
    <t>15.11.2020 12:21:34</t>
  </si>
  <si>
    <t>15.11.2020 12:21:37</t>
  </si>
  <si>
    <t>15.11.2020 12:21:40</t>
  </si>
  <si>
    <t>15.11.2020 12:21:49</t>
  </si>
  <si>
    <t>15.11.2020 12:21:50</t>
  </si>
  <si>
    <t>15.11.2020 12:21:52</t>
  </si>
  <si>
    <t>15.11.2020 12:21:53</t>
  </si>
  <si>
    <t>15.11.2020 12:21:56</t>
  </si>
  <si>
    <t>15.11.2020 12:21:58</t>
  </si>
  <si>
    <t>15.11.2020 12:22:31</t>
  </si>
  <si>
    <t>15.11.2020 12:22:32</t>
  </si>
  <si>
    <t>15.11.2020 12:22:34</t>
  </si>
  <si>
    <t>15.11.2020 12:22:35</t>
  </si>
  <si>
    <t>15.11.2020 12:22:59</t>
  </si>
  <si>
    <t>15.11.2020 12:23:02</t>
  </si>
  <si>
    <t>15.11.2020 12:23:04</t>
  </si>
  <si>
    <t>15.11.2020 12:23:05</t>
  </si>
  <si>
    <t>15.11.2020 12:23:07</t>
  </si>
  <si>
    <t>15.11.2020 12:23:08</t>
  </si>
  <si>
    <t>15.11.2020 12:23:11</t>
  </si>
  <si>
    <t>15.11.2020 12:23:31</t>
  </si>
  <si>
    <t>15.11.2020 12:23:32</t>
  </si>
  <si>
    <t>15.11.2020 12:23:34</t>
  </si>
  <si>
    <t>15.11.2020 12:23:37</t>
  </si>
  <si>
    <t>15.11.2020 12:24:31</t>
  </si>
  <si>
    <t>15.11.2020 12:24:32</t>
  </si>
  <si>
    <t>15.11.2020 12:24:34</t>
  </si>
  <si>
    <t>15.11.2020 12:24:35</t>
  </si>
  <si>
    <t>15.11.2020 12:24:37</t>
  </si>
  <si>
    <t>15.11.2020 12:24:38</t>
  </si>
  <si>
    <t>15.11.2020 12:25:14</t>
  </si>
  <si>
    <t>15.11.2020 12:25:16</t>
  </si>
  <si>
    <t>15.11.2020 12:25:17</t>
  </si>
  <si>
    <t>15.11.2020 12:25:19</t>
  </si>
  <si>
    <t>15.11.2020 12:25:20</t>
  </si>
  <si>
    <t>15.11.2020 12:25:29</t>
  </si>
  <si>
    <t>15.11.2020 12:25:31</t>
  </si>
  <si>
    <t>15.11.2020 12:25:32</t>
  </si>
  <si>
    <t>15.11.2020 12:25:34</t>
  </si>
  <si>
    <t>15.11.2020 12:25:37</t>
  </si>
  <si>
    <t>15.11.2020 12:25:38</t>
  </si>
  <si>
    <t>15.11.2020 12:25:40</t>
  </si>
  <si>
    <t>15.11.2020 12:25:41</t>
  </si>
  <si>
    <t>15.11.2020 12:25:43</t>
  </si>
  <si>
    <t>15.11.2020 12:25:44</t>
  </si>
  <si>
    <t>15.11.2020 12:26:53</t>
  </si>
  <si>
    <t>15.11.2020 12:26:55</t>
  </si>
  <si>
    <t>15.11.2020 12:26:56</t>
  </si>
  <si>
    <t>15.11.2020 12:26:58</t>
  </si>
  <si>
    <t>15.11.2020 12:26:59</t>
  </si>
  <si>
    <t>15.11.2020 12:27:01</t>
  </si>
  <si>
    <t>15.11.2020 12:27:02</t>
  </si>
  <si>
    <t>15.11.2020 12:27:04</t>
  </si>
  <si>
    <t>15.11.2020 12:27:07</t>
  </si>
  <si>
    <t>15.11.2020 12:27:16</t>
  </si>
  <si>
    <t>15.11.2020 12:27:17</t>
  </si>
  <si>
    <t>15.11.2020 12:27:19</t>
  </si>
  <si>
    <t>15.11.2020 12:27:22</t>
  </si>
  <si>
    <t>15.11.2020 12:27:26</t>
  </si>
  <si>
    <t>15.11.2020 12:27:29</t>
  </si>
  <si>
    <t>15.11.2020 12:27:31</t>
  </si>
  <si>
    <t>15.11.2020 12:27:32</t>
  </si>
  <si>
    <t>15.11.2020 12:27:34</t>
  </si>
  <si>
    <t>15.11.2020 12:27:35</t>
  </si>
  <si>
    <t>15.11.2020 12:27:38</t>
  </si>
  <si>
    <t>15.11.2020 12:27:52</t>
  </si>
  <si>
    <t>15.11.2020 12:27:53</t>
  </si>
  <si>
    <t>15.11.2020 12:27:55</t>
  </si>
  <si>
    <t>15.11.2020 12:27:56</t>
  </si>
  <si>
    <t>15.11.2020 12:28:13</t>
  </si>
  <si>
    <t>15.11.2020 12:28:14</t>
  </si>
  <si>
    <t>15.11.2020 12:28:16</t>
  </si>
  <si>
    <t>15.11.2020 12:28:17</t>
  </si>
  <si>
    <t>15.11.2020 12:28:22</t>
  </si>
  <si>
    <t>15.11.2020 12:29:10</t>
  </si>
  <si>
    <t>15.11.2020 12:29:11</t>
  </si>
  <si>
    <t>15.11.2020 12:29:13</t>
  </si>
  <si>
    <t>15.11.2020 12:29:14</t>
  </si>
  <si>
    <t>15.11.2020 12:29:17</t>
  </si>
  <si>
    <t>15.11.2020 12:29:19</t>
  </si>
  <si>
    <t>15.11.2020 12:29:50</t>
  </si>
  <si>
    <t>15.11.2020 12:29:52</t>
  </si>
  <si>
    <t>15.11.2020 12:29:53</t>
  </si>
  <si>
    <t>15.11.2020 12:29:55</t>
  </si>
  <si>
    <t>15.11.2020 12:30:14</t>
  </si>
  <si>
    <t>15.11.2020 12:30:16</t>
  </si>
  <si>
    <t>15.11.2020 12:30:17</t>
  </si>
  <si>
    <t>15.11.2020 12:30:19</t>
  </si>
  <si>
    <t>15.11.2020 12:30:23</t>
  </si>
  <si>
    <t>15.11.2020 12:30:25</t>
  </si>
  <si>
    <t>15.11.2020 12:30:26</t>
  </si>
  <si>
    <t>15.11.2020 12:30:28</t>
  </si>
  <si>
    <t>15.11.2020 12:30:32</t>
  </si>
  <si>
    <t>15.11.2020 12:30:34</t>
  </si>
  <si>
    <t>15.11.2020 12:30:35</t>
  </si>
  <si>
    <t>15.11.2020 12:30:37</t>
  </si>
  <si>
    <t>15.11.2020 12:30:40</t>
  </si>
  <si>
    <t>15.11.2020 12:33:10</t>
  </si>
  <si>
    <t>15.11.2020 12:33:11</t>
  </si>
  <si>
    <t>15.11.2020 12:33:13</t>
  </si>
  <si>
    <t>15.11.2020 12:33:14</t>
  </si>
  <si>
    <t>15.11.2020 12:33:16</t>
  </si>
  <si>
    <t>15.11.2020 12:33:19</t>
  </si>
  <si>
    <t>15.11.2020 12:33:20</t>
  </si>
  <si>
    <t>15.11.2020 12:33:22</t>
  </si>
  <si>
    <t>15.11.2020 12:33:23</t>
  </si>
  <si>
    <t>15.11.2020 12:33:25</t>
  </si>
  <si>
    <t>15.11.2020 12:33:26</t>
  </si>
  <si>
    <t>15.11.2020 12:33:28</t>
  </si>
  <si>
    <t>15.11.2020 12:33:29</t>
  </si>
  <si>
    <t>15.11.2020 12:34:01</t>
  </si>
  <si>
    <t>15.11.2020 12:34:02</t>
  </si>
  <si>
    <t>15.11.2020 12:34:04</t>
  </si>
  <si>
    <t>15.11.2020 12:34:05</t>
  </si>
  <si>
    <t>15.11.2020 12:34:07</t>
  </si>
  <si>
    <t>15.11.2020 12:34:08</t>
  </si>
  <si>
    <t>15.11.2020 12:34:50</t>
  </si>
  <si>
    <t>15.11.2020 12:34:52</t>
  </si>
  <si>
    <t>15.11.2020 12:34:53</t>
  </si>
  <si>
    <t>15.11.2020 12:34:55</t>
  </si>
  <si>
    <t>15.11.2020 12:34:56</t>
  </si>
  <si>
    <t>15.11.2020 12:35:22</t>
  </si>
  <si>
    <t>15.11.2020 12:35:25</t>
  </si>
  <si>
    <t>15.11.2020 12:35:26</t>
  </si>
  <si>
    <t>15.11.2020 12:35:28</t>
  </si>
  <si>
    <t>15.11.2020 12:35:29</t>
  </si>
  <si>
    <t>15.11.2020 12:35:31</t>
  </si>
  <si>
    <t>15.11.2020 12:35:52</t>
  </si>
  <si>
    <t>15.11.2020 12:35:53</t>
  </si>
  <si>
    <t>15.11.2020 12:35:55</t>
  </si>
  <si>
    <t>15.11.2020 12:35:56</t>
  </si>
  <si>
    <t>15.11.2020 12:35:59</t>
  </si>
  <si>
    <t>15.11.2020 12:36:20</t>
  </si>
  <si>
    <t>15.11.2020 12:36:22</t>
  </si>
  <si>
    <t>15.11.2020 12:36:23</t>
  </si>
  <si>
    <t>15.11.2020 12:36:25</t>
  </si>
  <si>
    <t>15.11.2020 12:36:26</t>
  </si>
  <si>
    <t>15.11.2020 12:36:28</t>
  </si>
  <si>
    <t>15.11.2020 12:36:29</t>
  </si>
  <si>
    <t>15.11.2020 12:36:47</t>
  </si>
  <si>
    <t>15.11.2020 12:36:49</t>
  </si>
  <si>
    <t>15.11.2020 12:36:50</t>
  </si>
  <si>
    <t>15.11.2020 12:36:52</t>
  </si>
  <si>
    <t>15.11.2020 12:36:53</t>
  </si>
  <si>
    <t>15.11.2020 12:36:55</t>
  </si>
  <si>
    <t>15.11.2020 12:36:56</t>
  </si>
  <si>
    <t>15.11.2020 12:36:58</t>
  </si>
  <si>
    <t>15.11.2020 12:36:59</t>
  </si>
  <si>
    <t>15.11.2020 12:37:01</t>
  </si>
  <si>
    <t>15.11.2020 12:37:02</t>
  </si>
  <si>
    <t>15.11.2020 12:39:17</t>
  </si>
  <si>
    <t>15.11.2020 12:39:19</t>
  </si>
  <si>
    <t>15.11.2020 12:39:20</t>
  </si>
  <si>
    <t>15.11.2020 12:39:22</t>
  </si>
  <si>
    <t>15.11.2020 12:39:23</t>
  </si>
  <si>
    <t>15.11.2020 12:39:25</t>
  </si>
  <si>
    <t>15.11.2020 12:39:26</t>
  </si>
  <si>
    <t>15.11.2020 12:39:28</t>
  </si>
  <si>
    <t>15.11.2020 12:39:29</t>
  </si>
  <si>
    <t>15.11.2020 12:39:31</t>
  </si>
  <si>
    <t>15.11.2020 12:39:37</t>
  </si>
  <si>
    <t>15.11.2020 12:39:38</t>
  </si>
  <si>
    <t>15.11.2020 12:39:40</t>
  </si>
  <si>
    <t>15.11.2020 12:39:41</t>
  </si>
  <si>
    <t>15.11.2020 12:39:44</t>
  </si>
  <si>
    <t>15.11.2020 12:40:25</t>
  </si>
  <si>
    <t>15.11.2020 12:40:28</t>
  </si>
  <si>
    <t>15.11.2020 12:40:34</t>
  </si>
  <si>
    <t>15.11.2020 12:40:35</t>
  </si>
  <si>
    <t>15.11.2020 12:40:50</t>
  </si>
  <si>
    <t>15.11.2020 12:40:52</t>
  </si>
  <si>
    <t>15.11.2020 12:40:53</t>
  </si>
  <si>
    <t>15.11.2020 12:40:55</t>
  </si>
  <si>
    <t>15.11.2020 12:40:56</t>
  </si>
  <si>
    <t>15.11.2020 12:41:10</t>
  </si>
  <si>
    <t>15.11.2020 12:41:11</t>
  </si>
  <si>
    <t>15.11.2020 12:41:13</t>
  </si>
  <si>
    <t>15.11.2020 12:41:14</t>
  </si>
  <si>
    <t>15.11.2020 12:41:16</t>
  </si>
  <si>
    <t>15.11.2020 12:41:28</t>
  </si>
  <si>
    <t>15.11.2020 12:41:29</t>
  </si>
  <si>
    <t>15.11.2020 12:41:31</t>
  </si>
  <si>
    <t>15.11.2020 12:41:32</t>
  </si>
  <si>
    <t>15.11.2020 12:41:34</t>
  </si>
  <si>
    <t>15.11.2020 12:41:35</t>
  </si>
  <si>
    <t>15.11.2020 12:42:22</t>
  </si>
  <si>
    <t>15.11.2020 12:42:29</t>
  </si>
  <si>
    <t>15.11.2020 12:42:31</t>
  </si>
  <si>
    <t>15.11.2020 12:42:46</t>
  </si>
  <si>
    <t>15.11.2020 12:42:47</t>
  </si>
  <si>
    <t>15.11.2020 12:42:49</t>
  </si>
  <si>
    <t>15.11.2020 12:42:50</t>
  </si>
  <si>
    <t>15.11.2020 12:42:52</t>
  </si>
  <si>
    <t>15.11.2020 12:42:56</t>
  </si>
  <si>
    <t>15.11.2020 12:42:58</t>
  </si>
  <si>
    <t>15.11.2020 12:42:59</t>
  </si>
  <si>
    <t>15.11.2020 12:43:01</t>
  </si>
  <si>
    <t>15.11.2020 12:43:02</t>
  </si>
  <si>
    <t>15.11.2020 12:43:04</t>
  </si>
  <si>
    <t>15.11.2020 12:43:05</t>
  </si>
  <si>
    <t>15.11.2020 12:43:10</t>
  </si>
  <si>
    <t>15.11.2020 12:43:13</t>
  </si>
  <si>
    <t>15.11.2020 12:43:26</t>
  </si>
  <si>
    <t>15.11.2020 12:43:28</t>
  </si>
  <si>
    <t>15.11.2020 12:43:29</t>
  </si>
  <si>
    <t>15.11.2020 12:43:31</t>
  </si>
  <si>
    <t>15.11.2020 12:43:34</t>
  </si>
  <si>
    <t>15.11.2020 12:43:37</t>
  </si>
  <si>
    <t>15.11.2020 12:43:43</t>
  </si>
  <si>
    <t>15.11.2020 12:43:44</t>
  </si>
  <si>
    <t>15.11.2020 12:43:46</t>
  </si>
  <si>
    <t>15.11.2020 12:43:47</t>
  </si>
  <si>
    <t>15.11.2020 12:43:49</t>
  </si>
  <si>
    <t>15.11.2020 12:43:50</t>
  </si>
  <si>
    <t>15.11.2020 12:43:52</t>
  </si>
  <si>
    <t>15.11.2020 12:43:55</t>
  </si>
  <si>
    <t>15.11.2020 12:44:08</t>
  </si>
  <si>
    <t>15.11.2020 12:44:10</t>
  </si>
  <si>
    <t>15.11.2020 12:44:13</t>
  </si>
  <si>
    <t>15.11.2020 12:44:14</t>
  </si>
  <si>
    <t>15.11.2020 12:44:16</t>
  </si>
  <si>
    <t>15.11.2020 12:44:17</t>
  </si>
  <si>
    <t>15.11.2020 12:44:19</t>
  </si>
  <si>
    <t>15.11.2020 12:44:34</t>
  </si>
  <si>
    <t>15.11.2020 12:44:43</t>
  </si>
  <si>
    <t>15.11.2020 12:44:46</t>
  </si>
  <si>
    <t>15.11.2020 12:44:47</t>
  </si>
  <si>
    <t>15.11.2020 12:44:49</t>
  </si>
  <si>
    <t>15.11.2020 12:44:50</t>
  </si>
  <si>
    <t>15.11.2020 12:45:54</t>
  </si>
  <si>
    <t>15.11.2020 12:45:56</t>
  </si>
  <si>
    <t>15.11.2020 12:47:10</t>
  </si>
  <si>
    <t>15.11.2020 12:47:11</t>
  </si>
  <si>
    <t>15.11.2020 12:47:12</t>
  </si>
  <si>
    <t>15.11.2020 12:47:14</t>
  </si>
  <si>
    <t>15.11.2020 12:47:15</t>
  </si>
  <si>
    <t>15.11.2020 12:47:17</t>
  </si>
  <si>
    <t>15.11.2020 12:47:18</t>
  </si>
  <si>
    <t>15.11.2020 12:47:20</t>
  </si>
  <si>
    <t>15.11.2020 12:47:23</t>
  </si>
  <si>
    <t>15.11.2020 12:47:25</t>
  </si>
  <si>
    <t>15.11.2020 12:47:44</t>
  </si>
  <si>
    <t>15.11.2020 12:47:46</t>
  </si>
  <si>
    <t>15.11.2020 12:47:47</t>
  </si>
  <si>
    <t>15.11.2020 12:47:48</t>
  </si>
  <si>
    <t>15.11.2020 12:47:50</t>
  </si>
  <si>
    <t>15.11.2020 12:47:51</t>
  </si>
  <si>
    <t>15.11.2020 12:47:56</t>
  </si>
  <si>
    <t>15.11.2020 12:47:57</t>
  </si>
  <si>
    <t>15.11.2020 12:47:59</t>
  </si>
  <si>
    <t>15.11.2020 12:48:00</t>
  </si>
  <si>
    <t>15.11.2020 12:48:05</t>
  </si>
  <si>
    <t>15.11.2020 12:48:07</t>
  </si>
  <si>
    <t>15.11.2020 12:48:08</t>
  </si>
  <si>
    <t>15.11.2020 12:48:11</t>
  </si>
  <si>
    <t>15.11.2020 12:48:13</t>
  </si>
  <si>
    <t>15.11.2020 12:48:14</t>
  </si>
  <si>
    <t>15.11.2020 12:48:31</t>
  </si>
  <si>
    <t>15.11.2020 12:48:32</t>
  </si>
  <si>
    <t>15.11.2020 12:48:33</t>
  </si>
  <si>
    <t>15.11.2020 12:48:35</t>
  </si>
  <si>
    <t>15.11.2020 12:48:37</t>
  </si>
  <si>
    <t>15.11.2020 12:48:38</t>
  </si>
  <si>
    <t>15.11.2020 12:48:40</t>
  </si>
  <si>
    <t>15.11.2020 12:50:08</t>
  </si>
  <si>
    <t>15.11.2020 12:50:11</t>
  </si>
  <si>
    <t>15.11.2020 12:50:19</t>
  </si>
  <si>
    <t>15.11.2020 12:50:20</t>
  </si>
  <si>
    <t>15.11.2020 12:50:51</t>
  </si>
  <si>
    <t>15.11.2020 12:50:53</t>
  </si>
  <si>
    <t>15.11.2020 12:50:54</t>
  </si>
  <si>
    <t>15.11.2020 12:50:58</t>
  </si>
  <si>
    <t>15.11.2020 12:51:08</t>
  </si>
  <si>
    <t>15.11.2020 12:51:10</t>
  </si>
  <si>
    <t>15.11.2020 12:51:13</t>
  </si>
  <si>
    <t>15.11.2020 12:51:14</t>
  </si>
  <si>
    <t>15.11.2020 12:51:17</t>
  </si>
  <si>
    <t>15.11.2020 12:51:18</t>
  </si>
  <si>
    <t>15.11.2020 12:51:21</t>
  </si>
  <si>
    <t>15.11.2020 12:51:23</t>
  </si>
  <si>
    <t>15.11.2020 12:51:24</t>
  </si>
  <si>
    <t>15.11.2020 12:51:26</t>
  </si>
  <si>
    <t>15.11.2020 12:52:53</t>
  </si>
  <si>
    <t>15.11.2020 12:52:54</t>
  </si>
  <si>
    <t>15.11.2020 12:52:56</t>
  </si>
  <si>
    <t>15.11.2020 12:52:59</t>
  </si>
  <si>
    <t>15.11.2020 12:54:53</t>
  </si>
  <si>
    <t>15.11.2020 12:54:56</t>
  </si>
  <si>
    <t>15.11.2020 12:54:57</t>
  </si>
  <si>
    <t>15.11.2020 12:54:59</t>
  </si>
  <si>
    <t>15.11.2020 12:55:00</t>
  </si>
  <si>
    <t>15.11.2020 12:55:02</t>
  </si>
  <si>
    <t>15.11.2020 12:55:03</t>
  </si>
  <si>
    <t>15.11.2020 12:55:05</t>
  </si>
  <si>
    <t>15.11.2020 12:55:06</t>
  </si>
  <si>
    <t>15.11.2020 12:55:23</t>
  </si>
  <si>
    <t>15.11.2020 12:55:24</t>
  </si>
  <si>
    <t>15.11.2020 12:55:26</t>
  </si>
  <si>
    <t>15.11.2020 12:55:29</t>
  </si>
  <si>
    <t>15.11.2020 12:55:30</t>
  </si>
  <si>
    <t>15.11.2020 12:55:32</t>
  </si>
  <si>
    <t>15.11.2020 12:56:47</t>
  </si>
  <si>
    <t>15.11.2020 12:56:48</t>
  </si>
  <si>
    <t>15.11.2020 12:56:54</t>
  </si>
  <si>
    <t>15.11.2020 13:02:41</t>
  </si>
  <si>
    <t>15.11.2020 13:02:44</t>
  </si>
  <si>
    <t>15.11.2020 13:02:45</t>
  </si>
  <si>
    <t>15.11.2020 13:02:47</t>
  </si>
  <si>
    <t>15.11.2020 13:02:48</t>
  </si>
  <si>
    <t>15.11.2020 13:02:50</t>
  </si>
  <si>
    <t>15.11.2020 13:02:53</t>
  </si>
  <si>
    <t>15.11.2020 13:02:59</t>
  </si>
  <si>
    <t>15.11.2020 13:03:00</t>
  </si>
  <si>
    <t>15.11.2020 13:03:02</t>
  </si>
  <si>
    <t>15.11.2020 13:03:03</t>
  </si>
  <si>
    <t>15.11.2020 13:03:05</t>
  </si>
  <si>
    <t>15.11.2020 13:03:51</t>
  </si>
  <si>
    <t>15.11.2020 13:04:27</t>
  </si>
  <si>
    <t>15.11.2020 13:04:29</t>
  </si>
  <si>
    <t>15.11.2020 13:04:30</t>
  </si>
  <si>
    <t>15.11.2020 13:04:32</t>
  </si>
  <si>
    <t>15.11.2020 13:04:33</t>
  </si>
  <si>
    <t>15.11.2020 13:05:08</t>
  </si>
  <si>
    <t>15.11.2020 13:05:09</t>
  </si>
  <si>
    <t>15.11.2020 13:05:11</t>
  </si>
  <si>
    <t>15.11.2020 13:05:12</t>
  </si>
  <si>
    <t>15.11.2020 13:05:14</t>
  </si>
  <si>
    <t>15.11.2020 13:05:17</t>
  </si>
  <si>
    <t>15.11.2020 13:07:11</t>
  </si>
  <si>
    <t>15.11.2020 13:07:12</t>
  </si>
  <si>
    <t>15.11.2020 13:07:14</t>
  </si>
  <si>
    <t>15.11.2020 13:07:15</t>
  </si>
  <si>
    <t>15.11.2020 13:07:17</t>
  </si>
  <si>
    <t>15.11.2020 13:07:20</t>
  </si>
  <si>
    <t>15.11.2020 13:08:41</t>
  </si>
  <si>
    <t>15.11.2020 13:08:44</t>
  </si>
  <si>
    <t>15.11.2020 13:08:45</t>
  </si>
  <si>
    <t>15.11.2020 13:08:47</t>
  </si>
  <si>
    <t>15.11.2020 13:08:48</t>
  </si>
  <si>
    <t>15.11.2020 13:08:50</t>
  </si>
  <si>
    <t>15.11.2020 13:09:08</t>
  </si>
  <si>
    <t>15.11.2020 13:09:12</t>
  </si>
  <si>
    <t>15.11.2020 13:09:14</t>
  </si>
  <si>
    <t>15.11.2020 13:09:15</t>
  </si>
  <si>
    <t>15.11.2020 13:09:17</t>
  </si>
  <si>
    <t>15.11.2020 13:10:00</t>
  </si>
  <si>
    <t>15.11.2020 13:10:03</t>
  </si>
  <si>
    <t>15.11.2020 13:10:05</t>
  </si>
  <si>
    <t>15.11.2020 13:10:06</t>
  </si>
  <si>
    <t>15.11.2020 13:10:08</t>
  </si>
  <si>
    <t>15.11.2020 13:10:09</t>
  </si>
  <si>
    <t>15.11.2020 13:10:12</t>
  </si>
  <si>
    <t>15.11.2020 13:10:15</t>
  </si>
  <si>
    <t>15.11.2020 13:10:16</t>
  </si>
  <si>
    <t>15.11.2020 13:10:18</t>
  </si>
  <si>
    <t>15.11.2020 13:10:19</t>
  </si>
  <si>
    <t>15.11.2020 13:11:19</t>
  </si>
  <si>
    <t>15.11.2020 13:11:21</t>
  </si>
  <si>
    <t>15.11.2020 13:11:22</t>
  </si>
  <si>
    <t>15.11.2020 13:11:24</t>
  </si>
  <si>
    <t>15.11.2020 13:11:25</t>
  </si>
  <si>
    <t>15.11.2020 13:11:28</t>
  </si>
  <si>
    <t>15.11.2020 13:11:41</t>
  </si>
  <si>
    <t>15.11.2020 13:11:42</t>
  </si>
  <si>
    <t>15.11.2020 13:11:43</t>
  </si>
  <si>
    <t>15.11.2020 13:11:45</t>
  </si>
  <si>
    <t>15.11.2020 13:11:46</t>
  </si>
  <si>
    <t>15.11.2020 13:11:48</t>
  </si>
  <si>
    <t>15.11.2020 13:11:49</t>
  </si>
  <si>
    <t>15.11.2020 13:11:51</t>
  </si>
  <si>
    <t>15.11.2020 13:12:39</t>
  </si>
  <si>
    <t>15.11.2020 13:12:40</t>
  </si>
  <si>
    <t>15.11.2020 13:12:42</t>
  </si>
  <si>
    <t>15.11.2020 13:12:43</t>
  </si>
  <si>
    <t>15.11.2020 13:12:45</t>
  </si>
  <si>
    <t>15.11.2020 13:12:59</t>
  </si>
  <si>
    <t>15.11.2020 13:13:00</t>
  </si>
  <si>
    <t>15.11.2020 13:13:06</t>
  </si>
  <si>
    <t>15.11.2020 13:13:10</t>
  </si>
  <si>
    <t>15.11.2020 13:13:11</t>
  </si>
  <si>
    <t>15.11.2020 13:13:13</t>
  </si>
  <si>
    <t>15.11.2020 13:13:15</t>
  </si>
  <si>
    <t>15.11.2020 13:13:16</t>
  </si>
  <si>
    <t>15.11.2020 13:14:09</t>
  </si>
  <si>
    <t>15.11.2020 13:14:12</t>
  </si>
  <si>
    <t>15.11.2020 13:14:18</t>
  </si>
  <si>
    <t>15.11.2020 13:16:59</t>
  </si>
  <si>
    <t>15.11.2020 13:17:01</t>
  </si>
  <si>
    <t>15.11.2020 13:17:37</t>
  </si>
  <si>
    <t>15.11.2020 13:17:38</t>
  </si>
  <si>
    <t>15.11.2020 13:17:40</t>
  </si>
  <si>
    <t>15.11.2020 13:17:41</t>
  </si>
  <si>
    <t>15.11.2020 13:17:43</t>
  </si>
  <si>
    <t>15.11.2020 13:17:44</t>
  </si>
  <si>
    <t>15.11.2020 13:19:05</t>
  </si>
  <si>
    <t>15.11.2020 13:19:08</t>
  </si>
  <si>
    <t>15.11.2020 13:19:10</t>
  </si>
  <si>
    <t>15.11.2020 13:19:11</t>
  </si>
  <si>
    <t>15.11.2020 13:19:13</t>
  </si>
  <si>
    <t>15.11.2020 13:19:15</t>
  </si>
  <si>
    <t>15.11.2020 13:19:21</t>
  </si>
  <si>
    <t>15.11.2020 13:20:12</t>
  </si>
  <si>
    <t>15.11.2020 13:20:13</t>
  </si>
  <si>
    <t>15.11.2020 13:20:15</t>
  </si>
  <si>
    <t>15.11.2020 13:20:16</t>
  </si>
  <si>
    <t>15.11.2020 13:20:17</t>
  </si>
  <si>
    <t>15.11.2020 13:20:20</t>
  </si>
  <si>
    <t>15.11.2020 13:20:25</t>
  </si>
  <si>
    <t>15.11.2020 13:20:26</t>
  </si>
  <si>
    <t>15.11.2020 13:20:28</t>
  </si>
  <si>
    <t>15.11.2020 13:20:29</t>
  </si>
  <si>
    <t>15.11.2020 13:20:31</t>
  </si>
  <si>
    <t>15.11.2020 13:20:33</t>
  </si>
  <si>
    <t>15.11.2020 13:22:20</t>
  </si>
  <si>
    <t>15.11.2020 13:22:25</t>
  </si>
  <si>
    <t>15.11.2020 13:22:27</t>
  </si>
  <si>
    <t>15.11.2020 13:22:28</t>
  </si>
  <si>
    <t>15.11.2020 13:22:29</t>
  </si>
  <si>
    <t>15.11.2020 13:22:48</t>
  </si>
  <si>
    <t>15.11.2020 13:22:54</t>
  </si>
  <si>
    <t>15.11.2020 13:22:56</t>
  </si>
  <si>
    <t>15.11.2020 13:22:58</t>
  </si>
  <si>
    <t>15.11.2020 13:23:01</t>
  </si>
  <si>
    <t>15.11.2020 13:23:03</t>
  </si>
  <si>
    <t>15.11.2020 13:23:43</t>
  </si>
  <si>
    <t>15.11.2020 13:23:47</t>
  </si>
  <si>
    <t>15.11.2020 13:23:49</t>
  </si>
  <si>
    <t>15.11.2020 13:23:52</t>
  </si>
  <si>
    <t>15.11.2020 13:23:53</t>
  </si>
  <si>
    <t>15.11.2020 13:23:58</t>
  </si>
  <si>
    <t>15.11.2020 13:24:05</t>
  </si>
  <si>
    <t>15.11.2020 13:24:07</t>
  </si>
  <si>
    <t>15.11.2020 13:24:08</t>
  </si>
  <si>
    <t>15.11.2020 13:24:10</t>
  </si>
  <si>
    <t>15.11.2020 13:24:13</t>
  </si>
  <si>
    <t>15.11.2020 13:24:14</t>
  </si>
  <si>
    <t>15.11.2020 13:24:16</t>
  </si>
  <si>
    <t>15.11.2020 13:24:17</t>
  </si>
  <si>
    <t>15.11.2020 13:24:19</t>
  </si>
  <si>
    <t>15.11.2020 13:24:20</t>
  </si>
  <si>
    <t>15.11.2020 13:25:40</t>
  </si>
  <si>
    <t>15.11.2020 13:25:42</t>
  </si>
  <si>
    <t>15.11.2020 13:25:51</t>
  </si>
  <si>
    <t>15.11.2020 13:26:29</t>
  </si>
  <si>
    <t>15.11.2020 13:26:31</t>
  </si>
  <si>
    <t>15.11.2020 13:26:32</t>
  </si>
  <si>
    <t>15.11.2020 13:26:34</t>
  </si>
  <si>
    <t>15.11.2020 13:26:37</t>
  </si>
  <si>
    <t>15.11.2020 13:26:40</t>
  </si>
  <si>
    <t>15.11.2020 13:26:41</t>
  </si>
  <si>
    <t>15.11.2020 13:26:43</t>
  </si>
  <si>
    <t>15.11.2020 13:26:44</t>
  </si>
  <si>
    <t>15.11.2020 13:26:46</t>
  </si>
  <si>
    <t>15.11.2020 13:26:47</t>
  </si>
  <si>
    <t>15.11.2020 13:26:49</t>
  </si>
  <si>
    <t>15.11.2020 13:28:01</t>
  </si>
  <si>
    <t>15.11.2020 13:28:02</t>
  </si>
  <si>
    <t>15.11.2020 13:28:04</t>
  </si>
  <si>
    <t>15.11.2020 13:28:05</t>
  </si>
  <si>
    <t>15.11.2020 13:28:07</t>
  </si>
  <si>
    <t>15.11.2020 13:28:08</t>
  </si>
  <si>
    <t>15.11.2020 13:28:17</t>
  </si>
  <si>
    <t>15.11.2020 13:28:19</t>
  </si>
  <si>
    <t>15.11.2020 13:28:22</t>
  </si>
  <si>
    <t>15.11.2020 13:28:23</t>
  </si>
  <si>
    <t>15.11.2020 13:28:43</t>
  </si>
  <si>
    <t>15.11.2020 13:28:44</t>
  </si>
  <si>
    <t>15.11.2020 13:28:46</t>
  </si>
  <si>
    <t>15.11.2020 13:28:47</t>
  </si>
  <si>
    <t>15.11.2020 13:28:50</t>
  </si>
  <si>
    <t>15.11.2020 13:28:52</t>
  </si>
  <si>
    <t>15.11.2020 13:28:53</t>
  </si>
  <si>
    <t>15.11.2020 13:28:55</t>
  </si>
  <si>
    <t>15.11.2020 13:29:11</t>
  </si>
  <si>
    <t>15.11.2020 13:29:13</t>
  </si>
  <si>
    <t>15.11.2020 13:29:14</t>
  </si>
  <si>
    <t>15.11.2020 13:29:17</t>
  </si>
  <si>
    <t>15.11.2020 13:29:19</t>
  </si>
  <si>
    <t>15.11.2020 13:30:08</t>
  </si>
  <si>
    <t>15.11.2020 13:30:10</t>
  </si>
  <si>
    <t>15.11.2020 13:30:11</t>
  </si>
  <si>
    <t>15.11.2020 13:30:13</t>
  </si>
  <si>
    <t>15.11.2020 13:30:14</t>
  </si>
  <si>
    <t>15.11.2020 13:30:16</t>
  </si>
  <si>
    <t>15.11.2020 13:30:17</t>
  </si>
  <si>
    <t>15.11.2020 13:30:37</t>
  </si>
  <si>
    <t>15.11.2020 13:30:38</t>
  </si>
  <si>
    <t>15.11.2020 13:30:40</t>
  </si>
  <si>
    <t>15.11.2020 13:30:41</t>
  </si>
  <si>
    <t>15.11.2020 13:30:43</t>
  </si>
  <si>
    <t>15.11.2020 13:30:44</t>
  </si>
  <si>
    <t>15.11.2020 13:30:46</t>
  </si>
  <si>
    <t>15.11.2020 13:30:49</t>
  </si>
  <si>
    <t>15.11.2020 13:31:07</t>
  </si>
  <si>
    <t>15.11.2020 13:31:08</t>
  </si>
  <si>
    <t>15.11.2020 13:31:10</t>
  </si>
  <si>
    <t>15.11.2020 13:31:11</t>
  </si>
  <si>
    <t>15.11.2020 13:31:13</t>
  </si>
  <si>
    <t>15.11.2020 13:31:14</t>
  </si>
  <si>
    <t>15.11.2020 13:31:19</t>
  </si>
  <si>
    <t>15.11.2020 13:31:20</t>
  </si>
  <si>
    <t>15.11.2020 13:31:22</t>
  </si>
  <si>
    <t>15.11.2020 13:31:26</t>
  </si>
  <si>
    <t>15.11.2020 13:31:27</t>
  </si>
  <si>
    <t>15.11.2020 13:31:29</t>
  </si>
  <si>
    <t>15.11.2020 13:31:32</t>
  </si>
  <si>
    <t>15.11.2020 13:31:34</t>
  </si>
  <si>
    <t>15.11.2020 13:31:36</t>
  </si>
  <si>
    <t>15.11.2020 13:31:38</t>
  </si>
  <si>
    <t>15.11.2020 13:31:40</t>
  </si>
  <si>
    <t>15.11.2020 13:33:21</t>
  </si>
  <si>
    <t>15.11.2020 13:33:23</t>
  </si>
  <si>
    <t>15.11.2020 13:33:24</t>
  </si>
  <si>
    <t>15.11.2020 13:33:26</t>
  </si>
  <si>
    <t>15.11.2020 13:33:32</t>
  </si>
  <si>
    <t>15.11.2020 13:33:35</t>
  </si>
  <si>
    <t>15.11.2020 13:33:36</t>
  </si>
  <si>
    <t>15.11.2020 13:33:38</t>
  </si>
  <si>
    <t>15.11.2020 13:33:39</t>
  </si>
  <si>
    <t>15.11.2020 13:33:41</t>
  </si>
  <si>
    <t>15.11.2020 13:33:42</t>
  </si>
  <si>
    <t>15.11.2020 13:33:45</t>
  </si>
  <si>
    <t>15.11.2020 13:33:47</t>
  </si>
  <si>
    <t>15.11.2020 13:33:48</t>
  </si>
  <si>
    <t>15.11.2020 13:33:51</t>
  </si>
  <si>
    <t>15.11.2020 13:33:57</t>
  </si>
  <si>
    <t>15.11.2020 13:34:18</t>
  </si>
  <si>
    <t>15.11.2020 13:34:20</t>
  </si>
  <si>
    <t>15.11.2020 13:34:21</t>
  </si>
  <si>
    <t>15.11.2020 13:34:23</t>
  </si>
  <si>
    <t>15.11.2020 13:34:24</t>
  </si>
  <si>
    <t>15.11.2020 13:34:26</t>
  </si>
  <si>
    <t>15.11.2020 13:34:53</t>
  </si>
  <si>
    <t>15.11.2020 13:34:54</t>
  </si>
  <si>
    <t>15.11.2020 13:34:56</t>
  </si>
  <si>
    <t>15.11.2020 13:34:57</t>
  </si>
  <si>
    <t>15.11.2020 13:35:00</t>
  </si>
  <si>
    <t>15.11.2020 13:35:02</t>
  </si>
  <si>
    <t>15.11.2020 13:35:08</t>
  </si>
  <si>
    <t>15.11.2020 13:35:09</t>
  </si>
  <si>
    <t>15.11.2020 13:35:11</t>
  </si>
  <si>
    <t>15.11.2020 13:35:12</t>
  </si>
  <si>
    <t>15.11.2020 13:35:41</t>
  </si>
  <si>
    <t>15.11.2020 13:35:42</t>
  </si>
  <si>
    <t>15.11.2020 13:35:44</t>
  </si>
  <si>
    <t>15.11.2020 13:35:45</t>
  </si>
  <si>
    <t>15.11.2020 13:35:47</t>
  </si>
  <si>
    <t>15.11.2020 13:35:48</t>
  </si>
  <si>
    <t>15.11.2020 13:35:50</t>
  </si>
  <si>
    <t>15.11.2020 13:37:18</t>
  </si>
  <si>
    <t>15.11.2020 13:37:21</t>
  </si>
  <si>
    <t>15.11.2020 13:37:23</t>
  </si>
  <si>
    <t>15.11.2020 13:37:24</t>
  </si>
  <si>
    <t>15.11.2020 13:37:26</t>
  </si>
  <si>
    <t>15.11.2020 13:38:14</t>
  </si>
  <si>
    <t>15.11.2020 13:38:15</t>
  </si>
  <si>
    <t>15.11.2020 13:38:17</t>
  </si>
  <si>
    <t>15.11.2020 13:38:18</t>
  </si>
  <si>
    <t>15.11.2020 13:38:20</t>
  </si>
  <si>
    <t>15.11.2020 13:38:21</t>
  </si>
  <si>
    <t>15.11.2020 13:38:23</t>
  </si>
  <si>
    <t>15.11.2020 13:38:24</t>
  </si>
  <si>
    <t>15.11.2020 13:38:26</t>
  </si>
  <si>
    <t>15.11.2020 13:38:27</t>
  </si>
  <si>
    <t>15.11.2020 13:38:29</t>
  </si>
  <si>
    <t>15.11.2020 13:38:32</t>
  </si>
  <si>
    <t>15.11.2020 13:39:44</t>
  </si>
  <si>
    <t>15.11.2020 13:39:45</t>
  </si>
  <si>
    <t>15.11.2020 13:39:47</t>
  </si>
  <si>
    <t>15.11.2020 13:39:48</t>
  </si>
  <si>
    <t>15.11.2020 13:39:50</t>
  </si>
  <si>
    <t>15.11.2020 13:40:35</t>
  </si>
  <si>
    <t>15.11.2020 13:40:38</t>
  </si>
  <si>
    <t>15.11.2020 13:40:39</t>
  </si>
  <si>
    <t>15.11.2020 13:40:42</t>
  </si>
  <si>
    <t>15.11.2020 13:40:50</t>
  </si>
  <si>
    <t>15.11.2020 13:40:56</t>
  </si>
  <si>
    <t>15.11.2020 13:40:59</t>
  </si>
  <si>
    <t>15.11.2020 13:41:24</t>
  </si>
  <si>
    <t>15.11.2020 13:42:39</t>
  </si>
  <si>
    <t>15.11.2020 13:42:41</t>
  </si>
  <si>
    <t>15.11.2020 13:42:44</t>
  </si>
  <si>
    <t>15.11.2020 13:42:45</t>
  </si>
  <si>
    <t>15.11.2020 13:42:47</t>
  </si>
  <si>
    <t>15.11.2020 13:42:48</t>
  </si>
  <si>
    <t>15.11.2020 13:43:14</t>
  </si>
  <si>
    <t>15.11.2020 13:43:15</t>
  </si>
  <si>
    <t>15.11.2020 13:43:17</t>
  </si>
  <si>
    <t>15.11.2020 13:43:20</t>
  </si>
  <si>
    <t>15.11.2020 13:43:23</t>
  </si>
  <si>
    <t>15.11.2020 13:43:24</t>
  </si>
  <si>
    <t>15.11.2020 13:43:26</t>
  </si>
  <si>
    <t>15.11.2020 13:43:27</t>
  </si>
  <si>
    <t>15.11.2020 13:43:29</t>
  </si>
  <si>
    <t>15.11.2020 13:43:30</t>
  </si>
  <si>
    <t>15.11.2020 13:43:33</t>
  </si>
  <si>
    <t>15.11.2020 13:43:35</t>
  </si>
  <si>
    <t>15.11.2020 13:43:36</t>
  </si>
  <si>
    <t>15.11.2020 13:43:38</t>
  </si>
  <si>
    <t>15.11.2020 13:43:41</t>
  </si>
  <si>
    <t>15.11.2020 13:43:42</t>
  </si>
  <si>
    <t>15.11.2020 13:43:44</t>
  </si>
  <si>
    <t>15.11.2020 13:43:45</t>
  </si>
  <si>
    <t>15.11.2020 13:43:47</t>
  </si>
  <si>
    <t>15.11.2020 13:43:49</t>
  </si>
  <si>
    <t>15.11.2020 13:43:51</t>
  </si>
  <si>
    <t>15.11.2020 13:43:54</t>
  </si>
  <si>
    <t>15.11.2020 13:43:55</t>
  </si>
  <si>
    <t>15.11.2020 13:43:57</t>
  </si>
  <si>
    <t>15.11.2020 13:43:58</t>
  </si>
  <si>
    <t>15.11.2020 13:44:00</t>
  </si>
  <si>
    <t>15.11.2020 13:44:01</t>
  </si>
  <si>
    <t>15.11.2020 13:44:17</t>
  </si>
  <si>
    <t>15.11.2020 13:44:19</t>
  </si>
  <si>
    <t>15.11.2020 13:44:20</t>
  </si>
  <si>
    <t>15.11.2020 13:44:22</t>
  </si>
  <si>
    <t>15.11.2020 13:44:23</t>
  </si>
  <si>
    <t>15.11.2020 13:44:25</t>
  </si>
  <si>
    <t>15.11.2020 13:44:26</t>
  </si>
  <si>
    <t>15.11.2020 13:45:49</t>
  </si>
  <si>
    <t>15.11.2020 13:45:51</t>
  </si>
  <si>
    <t>15.11.2020 13:45:52</t>
  </si>
  <si>
    <t>15.11.2020 13:45:53</t>
  </si>
  <si>
    <t>15.11.2020 13:45:55</t>
  </si>
  <si>
    <t>15.11.2020 13:45:56</t>
  </si>
  <si>
    <t>15.11.2020 13:45:59</t>
  </si>
  <si>
    <t>15.11.2020 13:46:18</t>
  </si>
  <si>
    <t>15.11.2020 13:46:19</t>
  </si>
  <si>
    <t>15.11.2020 13:46:22</t>
  </si>
  <si>
    <t>15.11.2020 13:46:23</t>
  </si>
  <si>
    <t>15.11.2020 13:46:25</t>
  </si>
  <si>
    <t>15.11.2020 13:46:27</t>
  </si>
  <si>
    <t>15.11.2020 13:47:05</t>
  </si>
  <si>
    <t>15.11.2020 13:47:07</t>
  </si>
  <si>
    <t>15.11.2020 13:47:08</t>
  </si>
  <si>
    <t>15.11.2020 13:47:10</t>
  </si>
  <si>
    <t>15.11.2020 13:47:11</t>
  </si>
  <si>
    <t>15.11.2020 13:48:30</t>
  </si>
  <si>
    <t>15.11.2020 13:48:31</t>
  </si>
  <si>
    <t>15.11.2020 13:48:34</t>
  </si>
  <si>
    <t>15.11.2020 13:49:31</t>
  </si>
  <si>
    <t>15.11.2020 13:49:36</t>
  </si>
  <si>
    <t>15.11.2020 13:49:41</t>
  </si>
  <si>
    <t>15.11.2020 13:49:43</t>
  </si>
  <si>
    <t>15.11.2020 13:49:44</t>
  </si>
  <si>
    <t>15.11.2020 13:49:46</t>
  </si>
  <si>
    <t>15.11.2020 13:49:52</t>
  </si>
  <si>
    <t>15.11.2020 13:49:55</t>
  </si>
  <si>
    <t>15.11.2020 13:50:01</t>
  </si>
  <si>
    <t>15.11.2020 13:50:03</t>
  </si>
  <si>
    <t>15.11.2020 13:51:13</t>
  </si>
  <si>
    <t>15.11.2020 13:51:14</t>
  </si>
  <si>
    <t>15.11.2020 13:51:16</t>
  </si>
  <si>
    <t>15.11.2020 13:51:17</t>
  </si>
  <si>
    <t>15.11.2020 13:51:19</t>
  </si>
  <si>
    <t>15.11.2020 13:51:22</t>
  </si>
  <si>
    <t>15.11.2020 13:51:25</t>
  </si>
  <si>
    <t>15.11.2020 13:51:26</t>
  </si>
  <si>
    <t>15.11.2020 13:51:28</t>
  </si>
  <si>
    <t>15.11.2020 13:51:29</t>
  </si>
  <si>
    <t>15.11.2020 13:51:31</t>
  </si>
  <si>
    <t>15.11.2020 13:51:34</t>
  </si>
  <si>
    <t>15.11.2020 13:51:35</t>
  </si>
  <si>
    <t>15.11.2020 13:51:37</t>
  </si>
  <si>
    <t>15.11.2020 13:52:58</t>
  </si>
  <si>
    <t>15.11.2020 13:53:01</t>
  </si>
  <si>
    <t>15.11.2020 13:53:04</t>
  </si>
  <si>
    <t>15.11.2020 13:53:05</t>
  </si>
  <si>
    <t>15.11.2020 13:53:59</t>
  </si>
  <si>
    <t>15.11.2020 13:54:02</t>
  </si>
  <si>
    <t>15.11.2020 13:54:04</t>
  </si>
  <si>
    <t>15.11.2020 13:54:07</t>
  </si>
  <si>
    <t>15.11.2020 13:54:08</t>
  </si>
  <si>
    <t>15.11.2020 13:54:10</t>
  </si>
  <si>
    <t>15.11.2020 13:54:11</t>
  </si>
  <si>
    <t>15.11.2020 13:54:41</t>
  </si>
  <si>
    <t>15.11.2020 13:54:43</t>
  </si>
  <si>
    <t>15.11.2020 13:54:44</t>
  </si>
  <si>
    <t>15.11.2020 13:54:46</t>
  </si>
  <si>
    <t>15.11.2020 13:54:47</t>
  </si>
  <si>
    <t>15.11.2020 13:54:50</t>
  </si>
  <si>
    <t>15.11.2020 13:55:17</t>
  </si>
  <si>
    <t>15.11.2020 13:55:19</t>
  </si>
  <si>
    <t>15.11.2020 13:55:20</t>
  </si>
  <si>
    <t>15.11.2020 13:55:22</t>
  </si>
  <si>
    <t>15.11.2020 13:55:23</t>
  </si>
  <si>
    <t>15.11.2020 13:55:25</t>
  </si>
  <si>
    <t>15.11.2020 13:56:01</t>
  </si>
  <si>
    <t>15.11.2020 13:56:02</t>
  </si>
  <si>
    <t>15.11.2020 13:56:05</t>
  </si>
  <si>
    <t>15.11.2020 13:56:07</t>
  </si>
  <si>
    <t>15.11.2020 13:56:08</t>
  </si>
  <si>
    <t>15.11.2020 13:56:09</t>
  </si>
  <si>
    <t>15.11.2020 13:56:11</t>
  </si>
  <si>
    <t>15.11.2020 13:56:41</t>
  </si>
  <si>
    <t>15.11.2020 13:56:42</t>
  </si>
  <si>
    <t>15.11.2020 13:56:44</t>
  </si>
  <si>
    <t>15.11.2020 13:56:45</t>
  </si>
  <si>
    <t>15.11.2020 13:57:25</t>
  </si>
  <si>
    <t>15.11.2020 13:57:26</t>
  </si>
  <si>
    <t>15.11.2020 13:57:28</t>
  </si>
  <si>
    <t>15.11.2020 13:57:29</t>
  </si>
  <si>
    <t>15.11.2020 13:57:30</t>
  </si>
  <si>
    <t>15.11.2020 13:57:32</t>
  </si>
  <si>
    <t>15.11.2020 13:58:17</t>
  </si>
  <si>
    <t>15.11.2020 13:58:18</t>
  </si>
  <si>
    <t>15.11.2020 13:58:20</t>
  </si>
  <si>
    <t>15.11.2020 13:58:21</t>
  </si>
  <si>
    <t>15.11.2020 13:58:23</t>
  </si>
  <si>
    <t>15.11.2020 13:58:25</t>
  </si>
  <si>
    <t>15.11.2020 14:00:29</t>
  </si>
  <si>
    <t>15.11.2020 14:00:31</t>
  </si>
  <si>
    <t>15.11.2020 14:00:32</t>
  </si>
  <si>
    <t>15.11.2020 14:00:33</t>
  </si>
  <si>
    <t>15.11.2020 14:00:35</t>
  </si>
  <si>
    <t>15.11.2020 14:00:36</t>
  </si>
  <si>
    <t>15.11.2020 14:01:07</t>
  </si>
  <si>
    <t>15.11.2020 14:01:10</t>
  </si>
  <si>
    <t>15.11.2020 14:01:14</t>
  </si>
  <si>
    <t>15.11.2020 14:01:58</t>
  </si>
  <si>
    <t>15.11.2020 14:01:59</t>
  </si>
  <si>
    <t>15.11.2020 14:02:02</t>
  </si>
  <si>
    <t>15.11.2020 14:02:05</t>
  </si>
  <si>
    <t>15.11.2020 14:02:11</t>
  </si>
  <si>
    <t>15.11.2020 14:02:12</t>
  </si>
  <si>
    <t>15.11.2020 14:02:14</t>
  </si>
  <si>
    <t>15.11.2020 14:02:15</t>
  </si>
  <si>
    <t>15.11.2020 14:02:18</t>
  </si>
  <si>
    <t>15.11.2020 14:02:40</t>
  </si>
  <si>
    <t>15.11.2020 14:04:05</t>
  </si>
  <si>
    <t>15.11.2020 14:04:06</t>
  </si>
  <si>
    <t>15.11.2020 14:04:08</t>
  </si>
  <si>
    <t>15.11.2020 14:04:09</t>
  </si>
  <si>
    <t>15.11.2020 14:04:11</t>
  </si>
  <si>
    <t>15.11.2020 14:04:12</t>
  </si>
  <si>
    <t>15.11.2020 14:04:15</t>
  </si>
  <si>
    <t>15.11.2020 14:04:17</t>
  </si>
  <si>
    <t>15.11.2020 14:04:18</t>
  </si>
  <si>
    <t>15.11.2020 14:04:20</t>
  </si>
  <si>
    <t>15.11.2020 14:04:21</t>
  </si>
  <si>
    <t>15.11.2020 14:04:23</t>
  </si>
  <si>
    <t>15.11.2020 14:06:36</t>
  </si>
  <si>
    <t>15.11.2020 14:06:38</t>
  </si>
  <si>
    <t>15.11.2020 14:06:39</t>
  </si>
  <si>
    <t>15.11.2020 14:06:42</t>
  </si>
  <si>
    <t>15.11.2020 14:06:44</t>
  </si>
  <si>
    <t>15.11.2020 14:06:45</t>
  </si>
  <si>
    <t>15.11.2020 14:06:47</t>
  </si>
  <si>
    <t>15.11.2020 14:06:48</t>
  </si>
  <si>
    <t>15.11.2020 14:07:02</t>
  </si>
  <si>
    <t>15.11.2020 14:07:03</t>
  </si>
  <si>
    <t>15.11.2020 14:07:06</t>
  </si>
  <si>
    <t>15.11.2020 14:07:09</t>
  </si>
  <si>
    <t>15.11.2020 14:07:11</t>
  </si>
  <si>
    <t>15.11.2020 14:07:12</t>
  </si>
  <si>
    <t>15.11.2020 14:07:14</t>
  </si>
  <si>
    <t>15.11.2020 14:07:15</t>
  </si>
  <si>
    <t>15.11.2020 14:07:17</t>
  </si>
  <si>
    <t>15.11.2020 14:07:18</t>
  </si>
  <si>
    <t>15.11.2020 14:08:12</t>
  </si>
  <si>
    <t>15.11.2020 14:08:14</t>
  </si>
  <si>
    <t>15.11.2020 14:08:15</t>
  </si>
  <si>
    <t>15.11.2020 14:08:17</t>
  </si>
  <si>
    <t>15.11.2020 14:08:18</t>
  </si>
  <si>
    <t>15.11.2020 14:08:20</t>
  </si>
  <si>
    <t>15.11.2020 14:08:42</t>
  </si>
  <si>
    <t>15.11.2020 14:08:44</t>
  </si>
  <si>
    <t>15.11.2020 14:08:45</t>
  </si>
  <si>
    <t>15.11.2020 14:08:47</t>
  </si>
  <si>
    <t>15.11.2020 14:08:48</t>
  </si>
  <si>
    <t>15.11.2020 14:08:50</t>
  </si>
  <si>
    <t>15.11.2020 14:08:51</t>
  </si>
  <si>
    <t>15.11.2020 14:09:42</t>
  </si>
  <si>
    <t>15.11.2020 14:09:45</t>
  </si>
  <si>
    <t>15.11.2020 14:09:47</t>
  </si>
  <si>
    <t>15.11.2020 14:09:48</t>
  </si>
  <si>
    <t>15.11.2020 14:09:50</t>
  </si>
  <si>
    <t>15.11.2020 14:09:51</t>
  </si>
  <si>
    <t>15.11.2020 14:10:30</t>
  </si>
  <si>
    <t>15.11.2020 14:10:36</t>
  </si>
  <si>
    <t>15.11.2020 14:11:06</t>
  </si>
  <si>
    <t>15.11.2020 14:11:08</t>
  </si>
  <si>
    <t>15.11.2020 14:11:09</t>
  </si>
  <si>
    <t>15.11.2020 14:11:33</t>
  </si>
  <si>
    <t>15.11.2020 14:11:36</t>
  </si>
  <si>
    <t>15.11.2020 14:11:41</t>
  </si>
  <si>
    <t>15.11.2020 14:11:56</t>
  </si>
  <si>
    <t>15.11.2020 14:11:57</t>
  </si>
  <si>
    <t>15.11.2020 14:11:59</t>
  </si>
  <si>
    <t>15.11.2020 14:12:00</t>
  </si>
  <si>
    <t>15.11.2020 14:12:03</t>
  </si>
  <si>
    <t>15.11.2020 14:12:05</t>
  </si>
  <si>
    <t>15.11.2020 14:12:06</t>
  </si>
  <si>
    <t>15.11.2020 14:12:08</t>
  </si>
  <si>
    <t>15.11.2020 14:12:11</t>
  </si>
  <si>
    <t>15.11.2020 14:13:06</t>
  </si>
  <si>
    <t>15.11.2020 14:13:08</t>
  </si>
  <si>
    <t>15.11.2020 14:13:09</t>
  </si>
  <si>
    <t>15.11.2020 14:13:11</t>
  </si>
  <si>
    <t>15.11.2020 14:13:12</t>
  </si>
  <si>
    <t>15.11.2020 14:13:15</t>
  </si>
  <si>
    <t>15.11.2020 14:14:48</t>
  </si>
  <si>
    <t>15.11.2020 14:14:50</t>
  </si>
  <si>
    <t>15.11.2020 14:14:51</t>
  </si>
  <si>
    <t>15.11.2020 14:14:53</t>
  </si>
  <si>
    <t>15.11.2020 14:14:54</t>
  </si>
  <si>
    <t>15.11.2020 14:15:08</t>
  </si>
  <si>
    <t>15.11.2020 14:15:09</t>
  </si>
  <si>
    <t>15.11.2020 14:15:11</t>
  </si>
  <si>
    <t>15.11.2020 14:15:12</t>
  </si>
  <si>
    <t>15.11.2020 14:15:14</t>
  </si>
  <si>
    <t>15.11.2020 14:15:15</t>
  </si>
  <si>
    <t>15.11.2020 14:15:17</t>
  </si>
  <si>
    <t>15.11.2020 14:15:18</t>
  </si>
  <si>
    <t>15.11.2020 14:15:38</t>
  </si>
  <si>
    <t>15.11.2020 14:15:39</t>
  </si>
  <si>
    <t>15.11.2020 14:15:41</t>
  </si>
  <si>
    <t>15.11.2020 14:15:42</t>
  </si>
  <si>
    <t>15.11.2020 14:15:44</t>
  </si>
  <si>
    <t>15.11.2020 14:15:45</t>
  </si>
  <si>
    <t>15.11.2020 14:15:47</t>
  </si>
  <si>
    <t>15.11.2020 14:15:48</t>
  </si>
  <si>
    <t>15.11.2020 14:16:21</t>
  </si>
  <si>
    <t>15.11.2020 14:16:22</t>
  </si>
  <si>
    <t>15.11.2020 14:16:24</t>
  </si>
  <si>
    <t>15.11.2020 14:16:25</t>
  </si>
  <si>
    <t>15.11.2020 14:16:27</t>
  </si>
  <si>
    <t>15.11.2020 14:16:28</t>
  </si>
  <si>
    <t>15.11.2020 14:17:12</t>
  </si>
  <si>
    <t>15.11.2020 14:17:13</t>
  </si>
  <si>
    <t>15.11.2020 14:17:16</t>
  </si>
  <si>
    <t>15.11.2020 14:17:18</t>
  </si>
  <si>
    <t>15.11.2020 14:17:19</t>
  </si>
  <si>
    <t>15.11.2020 14:17:21</t>
  </si>
  <si>
    <t>15.11.2020 14:17:22</t>
  </si>
  <si>
    <t>15.11.2020 14:17:24</t>
  </si>
  <si>
    <t>15.11.2020 14:17:25</t>
  </si>
  <si>
    <t>15.11.2020 14:17:37</t>
  </si>
  <si>
    <t>15.11.2020 14:17:40</t>
  </si>
  <si>
    <t>15.11.2020 14:17:42</t>
  </si>
  <si>
    <t>15.11.2020 14:17:43</t>
  </si>
  <si>
    <t>15.11.2020 14:17:45</t>
  </si>
  <si>
    <t>15.11.2020 14:17:46</t>
  </si>
  <si>
    <t>15.11.2020 14:17:59</t>
  </si>
  <si>
    <t>15.11.2020 14:18:01</t>
  </si>
  <si>
    <t>15.11.2020 14:18:03</t>
  </si>
  <si>
    <t>15.11.2020 14:18:04</t>
  </si>
  <si>
    <t>15.11.2020 14:18:13</t>
  </si>
  <si>
    <t>15.11.2020 14:18:15</t>
  </si>
  <si>
    <t>15.11.2020 14:18:16</t>
  </si>
  <si>
    <t>15.11.2020 14:18:20</t>
  </si>
  <si>
    <t>15.11.2020 14:18:21</t>
  </si>
  <si>
    <t>15.11.2020 14:18:23</t>
  </si>
  <si>
    <t>15.11.2020 14:18:24</t>
  </si>
  <si>
    <t>15.11.2020 14:18:25</t>
  </si>
  <si>
    <t>15.11.2020 14:18:27</t>
  </si>
  <si>
    <t>15.11.2020 14:18:28</t>
  </si>
  <si>
    <t>15.11.2020 14:18:31</t>
  </si>
  <si>
    <t>15.11.2020 14:18:33</t>
  </si>
  <si>
    <t>15.11.2020 14:18:34</t>
  </si>
  <si>
    <t>15.11.2020 14:18:36</t>
  </si>
  <si>
    <t>15.11.2020 14:18:37</t>
  </si>
  <si>
    <t>15.11.2020 14:18:39</t>
  </si>
  <si>
    <t>15.11.2020 14:18:40</t>
  </si>
  <si>
    <t>15.11.2020 14:18:42</t>
  </si>
  <si>
    <t>15.11.2020 14:18:43</t>
  </si>
  <si>
    <t>15.11.2020 14:18:46</t>
  </si>
  <si>
    <t>15.11.2020 14:18:48</t>
  </si>
  <si>
    <t>15.11.2020 14:18:49</t>
  </si>
  <si>
    <t>15.11.2020 14:18:51</t>
  </si>
  <si>
    <t>15.11.2020 14:18:52</t>
  </si>
  <si>
    <t>15.11.2020 14:18:54</t>
  </si>
  <si>
    <t>15.11.2020 14:19:10</t>
  </si>
  <si>
    <t>15.11.2020 14:19:12</t>
  </si>
  <si>
    <t>15.11.2020 14:19:13</t>
  </si>
  <si>
    <t>15.11.2020 14:19:15</t>
  </si>
  <si>
    <t>15.11.2020 14:19:18</t>
  </si>
  <si>
    <t>15.11.2020 14:19:20</t>
  </si>
  <si>
    <t>15.11.2020 14:19:41</t>
  </si>
  <si>
    <t>15.11.2020 14:19:42</t>
  </si>
  <si>
    <t>15.11.2020 14:19:43</t>
  </si>
  <si>
    <t>15.11.2020 14:19:45</t>
  </si>
  <si>
    <t>15.11.2020 14:19:48</t>
  </si>
  <si>
    <t>15.11.2020 14:19:49</t>
  </si>
  <si>
    <t>15.11.2020 14:20:48</t>
  </si>
  <si>
    <t>15.11.2020 14:20:49</t>
  </si>
  <si>
    <t>15.11.2020 14:20:51</t>
  </si>
  <si>
    <t>15.11.2020 14:20:52</t>
  </si>
  <si>
    <t>15.11.2020 14:20:55</t>
  </si>
  <si>
    <t>15.11.2020 14:20:57</t>
  </si>
  <si>
    <t>15.11.2020 14:21:48</t>
  </si>
  <si>
    <t>15.11.2020 14:21:53</t>
  </si>
  <si>
    <t>15.11.2020 14:22:18</t>
  </si>
  <si>
    <t>15.11.2020 14:22:19</t>
  </si>
  <si>
    <t>15.11.2020 14:22:21</t>
  </si>
  <si>
    <t>15.11.2020 14:22:22</t>
  </si>
  <si>
    <t>15.11.2020 14:22:24</t>
  </si>
  <si>
    <t>15.11.2020 14:22:25</t>
  </si>
  <si>
    <t>15.11.2020 14:24:34</t>
  </si>
  <si>
    <t>15.11.2020 14:24:37</t>
  </si>
  <si>
    <t>15.11.2020 14:24:38</t>
  </si>
  <si>
    <t>15.11.2020 14:24:40</t>
  </si>
  <si>
    <t>15.11.2020 14:24:42</t>
  </si>
  <si>
    <t>15.11.2020 14:24:46</t>
  </si>
  <si>
    <t>15.11.2020 14:24:47</t>
  </si>
  <si>
    <t>15.11.2020 14:24:49</t>
  </si>
  <si>
    <t>15.11.2020 14:24:50</t>
  </si>
  <si>
    <t>15.11.2020 14:24:52</t>
  </si>
  <si>
    <t>15.11.2020 14:24:53</t>
  </si>
  <si>
    <t>15.11.2020 14:24:57</t>
  </si>
  <si>
    <t>15.11.2020 14:25:44</t>
  </si>
  <si>
    <t>15.11.2020 14:25:47</t>
  </si>
  <si>
    <t>15.11.2020 14:25:49</t>
  </si>
  <si>
    <t>15.11.2020 14:25:50</t>
  </si>
  <si>
    <t>15.11.2020 14:25:52</t>
  </si>
  <si>
    <t>15.11.2020 14:25:53</t>
  </si>
  <si>
    <t>15.11.2020 14:25:55</t>
  </si>
  <si>
    <t>15.11.2020 14:26:07</t>
  </si>
  <si>
    <t>15.11.2020 14:26:08</t>
  </si>
  <si>
    <t>15.11.2020 14:26:13</t>
  </si>
  <si>
    <t>15.11.2020 14:26:14</t>
  </si>
  <si>
    <t>15.11.2020 14:26:16</t>
  </si>
  <si>
    <t>15.11.2020 14:26:17</t>
  </si>
  <si>
    <t>15.11.2020 14:26:20</t>
  </si>
  <si>
    <t>15.11.2020 14:26:34</t>
  </si>
  <si>
    <t>15.11.2020 14:26:35</t>
  </si>
  <si>
    <t>15.11.2020 14:26:37</t>
  </si>
  <si>
    <t>15.11.2020 14:26:42</t>
  </si>
  <si>
    <t>15.11.2020 14:26:44</t>
  </si>
  <si>
    <t>15.11.2020 14:26:45</t>
  </si>
  <si>
    <t>15.11.2020 14:26:47</t>
  </si>
  <si>
    <t>15.11.2020 14:26:49</t>
  </si>
  <si>
    <t>15.11.2020 14:26:52</t>
  </si>
  <si>
    <t>15.11.2020 14:26:53</t>
  </si>
  <si>
    <t>15.11.2020 14:26:55</t>
  </si>
  <si>
    <t>15.11.2020 14:26:56</t>
  </si>
  <si>
    <t>15.11.2020 14:27:07</t>
  </si>
  <si>
    <t>15.11.2020 14:27:42</t>
  </si>
  <si>
    <t>15.11.2020 14:27:45</t>
  </si>
  <si>
    <t>15.11.2020 14:27:47</t>
  </si>
  <si>
    <t>15.11.2020 14:27:48</t>
  </si>
  <si>
    <t>15.11.2020 14:27:50</t>
  </si>
  <si>
    <t>15.11.2020 14:28:39</t>
  </si>
  <si>
    <t>15.11.2020 14:28:41</t>
  </si>
  <si>
    <t>15.11.2020 14:28:42</t>
  </si>
  <si>
    <t>15.11.2020 14:28:44</t>
  </si>
  <si>
    <t>15.11.2020 14:28:45</t>
  </si>
  <si>
    <t>15.11.2020 14:28:47</t>
  </si>
  <si>
    <t>15.11.2020 14:29:26</t>
  </si>
  <si>
    <t>15.11.2020 14:29:30</t>
  </si>
  <si>
    <t>15.11.2020 14:29:56</t>
  </si>
  <si>
    <t>15.11.2020 14:29:59</t>
  </si>
  <si>
    <t>15.11.2020 14:30:02</t>
  </si>
  <si>
    <t>15.11.2020 14:30:32</t>
  </si>
  <si>
    <t>15.11.2020 14:30:59</t>
  </si>
  <si>
    <t>15.11.2020 14:31:00</t>
  </si>
  <si>
    <t>15.11.2020 14:31:02</t>
  </si>
  <si>
    <t>15.11.2020 14:31:03</t>
  </si>
  <si>
    <t>15.11.2020 14:31:05</t>
  </si>
  <si>
    <t>15.11.2020 14:31:59</t>
  </si>
  <si>
    <t>15.11.2020 14:32:01</t>
  </si>
  <si>
    <t>15.11.2020 14:32:02</t>
  </si>
  <si>
    <t>15.11.2020 14:32:05</t>
  </si>
  <si>
    <t>15.11.2020 14:32:51</t>
  </si>
  <si>
    <t>15.11.2020 14:32:53</t>
  </si>
  <si>
    <t>15.11.2020 14:32:54</t>
  </si>
  <si>
    <t>15.11.2020 14:32:56</t>
  </si>
  <si>
    <t>15.11.2020 14:32:59</t>
  </si>
  <si>
    <t>15.11.2020 14:33:00</t>
  </si>
  <si>
    <t>15.11.2020 14:33:05</t>
  </si>
  <si>
    <t>15.11.2020 14:33:20</t>
  </si>
  <si>
    <t>15.11.2020 14:33:23</t>
  </si>
  <si>
    <t>15.11.2020 14:33:26</t>
  </si>
  <si>
    <t>15.11.2020 14:33:28</t>
  </si>
  <si>
    <t>15.11.2020 14:33:29</t>
  </si>
  <si>
    <t>15.11.2020 14:33:37</t>
  </si>
  <si>
    <t>15.11.2020 14:33:38</t>
  </si>
  <si>
    <t>15.11.2020 14:33:46</t>
  </si>
  <si>
    <t>15.11.2020 14:33:47</t>
  </si>
  <si>
    <t>15.11.2020 14:33:49</t>
  </si>
  <si>
    <t>15.11.2020 14:34:45</t>
  </si>
  <si>
    <t>15.11.2020 14:34:47</t>
  </si>
  <si>
    <t>15.11.2020 14:34:48</t>
  </si>
  <si>
    <t>15.11.2020 14:34:50</t>
  </si>
  <si>
    <t>15.11.2020 14:34:51</t>
  </si>
  <si>
    <t>15.11.2020 14:34:53</t>
  </si>
  <si>
    <t>15.11.2020 14:34:54</t>
  </si>
  <si>
    <t>15.11.2020 14:36:22</t>
  </si>
  <si>
    <t>15.11.2020 14:36:26</t>
  </si>
  <si>
    <t>15.11.2020 14:37:09</t>
  </si>
  <si>
    <t>15.11.2020 14:37:11</t>
  </si>
  <si>
    <t>15.11.2020 14:37:12</t>
  </si>
  <si>
    <t>15.11.2020 14:37:14</t>
  </si>
  <si>
    <t>15.11.2020 14:37:15</t>
  </si>
  <si>
    <t>15.11.2020 14:37:17</t>
  </si>
  <si>
    <t>15.11.2020 14:37:19</t>
  </si>
  <si>
    <t>15.11.2020 14:37:47</t>
  </si>
  <si>
    <t>15.11.2020 14:37:48</t>
  </si>
  <si>
    <t>15.11.2020 14:37:50</t>
  </si>
  <si>
    <t>15.11.2020 14:37:51</t>
  </si>
  <si>
    <t>15.11.2020 14:37:53</t>
  </si>
  <si>
    <t>15.11.2020 14:37:55</t>
  </si>
  <si>
    <t>15.11.2020 14:37:56</t>
  </si>
  <si>
    <t>15.11.2020 14:38:02</t>
  </si>
  <si>
    <t>15.11.2020 14:38:03</t>
  </si>
  <si>
    <t>15.11.2020 14:38:45</t>
  </si>
  <si>
    <t>15.11.2020 14:38:48</t>
  </si>
  <si>
    <t>15.11.2020 14:38:50</t>
  </si>
  <si>
    <t>15.11.2020 14:38:51</t>
  </si>
  <si>
    <t>15.11.2020 14:38:54</t>
  </si>
  <si>
    <t>15.11.2020 14:38:56</t>
  </si>
  <si>
    <t>15.11.2020 14:38:57</t>
  </si>
  <si>
    <t>15.11.2020 14:38:59</t>
  </si>
  <si>
    <t>15.11.2020 14:39:00</t>
  </si>
  <si>
    <t>15.11.2020 14:40:03</t>
  </si>
  <si>
    <t>15.11.2020 14:40:05</t>
  </si>
  <si>
    <t>15.11.2020 14:40:08</t>
  </si>
  <si>
    <t>15.11.2020 14:40:23</t>
  </si>
  <si>
    <t>15.11.2020 14:40:24</t>
  </si>
  <si>
    <t>15.11.2020 14:40:26</t>
  </si>
  <si>
    <t>15.11.2020 14:40:32</t>
  </si>
  <si>
    <t>15.11.2020 14:40:33</t>
  </si>
  <si>
    <t>15.11.2020 14:40:58</t>
  </si>
  <si>
    <t>15.11.2020 14:41:00</t>
  </si>
  <si>
    <t>15.11.2020 14:41:01</t>
  </si>
  <si>
    <t>15.11.2020 14:41:03</t>
  </si>
  <si>
    <t>15.11.2020 14:41:04</t>
  </si>
  <si>
    <t>15.11.2020 14:41:09</t>
  </si>
  <si>
    <t>15.11.2020 14:41:10</t>
  </si>
  <si>
    <t>15.11.2020 14:41:12</t>
  </si>
  <si>
    <t>15.11.2020 14:41:13</t>
  </si>
  <si>
    <t>15.11.2020 14:41:15</t>
  </si>
  <si>
    <t>15.11.2020 14:41:16</t>
  </si>
  <si>
    <t>15.11.2020 14:41:18</t>
  </si>
  <si>
    <t>15.11.2020 14:41:19</t>
  </si>
  <si>
    <t>15.11.2020 14:41:21</t>
  </si>
  <si>
    <t>15.11.2020 14:41:22</t>
  </si>
  <si>
    <t>15.11.2020 14:41:24</t>
  </si>
  <si>
    <t>15.11.2020 14:41:35</t>
  </si>
  <si>
    <t>15.11.2020 14:41:36</t>
  </si>
  <si>
    <t>15.11.2020 14:41:39</t>
  </si>
  <si>
    <t>15.11.2020 14:41:40</t>
  </si>
  <si>
    <t>15.11.2020 14:41:42</t>
  </si>
  <si>
    <t>15.11.2020 14:41:43</t>
  </si>
  <si>
    <t>15.11.2020 14:41:45</t>
  </si>
  <si>
    <t>15.11.2020 14:41:46</t>
  </si>
  <si>
    <t>15.11.2020 14:41:52</t>
  </si>
  <si>
    <t>15.11.2020 14:41:54</t>
  </si>
  <si>
    <t>15.11.2020 14:41:55</t>
  </si>
  <si>
    <t>15.11.2020 14:42:00</t>
  </si>
  <si>
    <t>15.11.2020 14:42:04</t>
  </si>
  <si>
    <t>15.11.2020 14:42:27</t>
  </si>
  <si>
    <t>15.11.2020 14:42:28</t>
  </si>
  <si>
    <t>15.11.2020 14:42:30</t>
  </si>
  <si>
    <t>15.11.2020 14:42:31</t>
  </si>
  <si>
    <t>15.11.2020 14:42:33</t>
  </si>
  <si>
    <t>15.11.2020 14:42:34</t>
  </si>
  <si>
    <t>15.11.2020 14:42:36</t>
  </si>
  <si>
    <t>15.11.2020 14:42:52</t>
  </si>
  <si>
    <t>15.11.2020 14:42:54</t>
  </si>
  <si>
    <t>15.11.2020 14:42:55</t>
  </si>
  <si>
    <t>15.11.2020 14:42:57</t>
  </si>
  <si>
    <t>15.11.2020 14:42:58</t>
  </si>
  <si>
    <t>15.11.2020 14:43:00</t>
  </si>
  <si>
    <t>15.11.2020 14:43:01</t>
  </si>
  <si>
    <t>15.11.2020 14:43:03</t>
  </si>
  <si>
    <t>15.11.2020 14:43:04</t>
  </si>
  <si>
    <t>15.11.2020 14:43:09</t>
  </si>
  <si>
    <t>15.11.2020 14:43:24</t>
  </si>
  <si>
    <t>15.11.2020 14:43:25</t>
  </si>
  <si>
    <t>15.11.2020 14:43:27</t>
  </si>
  <si>
    <t>15.11.2020 14:43:28</t>
  </si>
  <si>
    <t>15.11.2020 14:43:51</t>
  </si>
  <si>
    <t>15.11.2020 14:43:55</t>
  </si>
  <si>
    <t>15.11.2020 14:43:57</t>
  </si>
  <si>
    <t>15.11.2020 14:43:58</t>
  </si>
  <si>
    <t>15.11.2020 14:44:00</t>
  </si>
  <si>
    <t>15.11.2020 14:44:03</t>
  </si>
  <si>
    <t>15.11.2020 14:44:04</t>
  </si>
  <si>
    <t>15.11.2020 14:44:05</t>
  </si>
  <si>
    <t>15.11.2020 14:44:07</t>
  </si>
  <si>
    <t>15.11.2020 14:44:08</t>
  </si>
  <si>
    <t>15.11.2020 14:44:10</t>
  </si>
  <si>
    <t>15.11.2020 14:44:12</t>
  </si>
  <si>
    <t>15.11.2020 14:44:43</t>
  </si>
  <si>
    <t>15.11.2020 14:44:48</t>
  </si>
  <si>
    <t>15.11.2020 14:45:01</t>
  </si>
  <si>
    <t>15.11.2020 14:45:02</t>
  </si>
  <si>
    <t>15.11.2020 14:45:07</t>
  </si>
  <si>
    <t>15.11.2020 14:45:09</t>
  </si>
  <si>
    <t>15.11.2020 14:45:13</t>
  </si>
  <si>
    <t>15.11.2020 14:45:14</t>
  </si>
  <si>
    <t>15.11.2020 14:45:16</t>
  </si>
  <si>
    <t>15.11.2020 14:45:18</t>
  </si>
  <si>
    <t>15.11.2020 14:45:19</t>
  </si>
  <si>
    <t>15.11.2020 14:45:20</t>
  </si>
  <si>
    <t>15.11.2020 14:45:22</t>
  </si>
  <si>
    <t>15.11.2020 14:45:24</t>
  </si>
  <si>
    <t>15.11.2020 14:45:27</t>
  </si>
  <si>
    <t>15.11.2020 14:45:31</t>
  </si>
  <si>
    <t>15.11.2020 14:45:32</t>
  </si>
  <si>
    <t>15.11.2020 14:45:34</t>
  </si>
  <si>
    <t>15.11.2020 14:45:35</t>
  </si>
  <si>
    <t>15.11.2020 14:45:37</t>
  </si>
  <si>
    <t>15.11.2020 14:45:40</t>
  </si>
  <si>
    <t>15.11.2020 14:45:50</t>
  </si>
  <si>
    <t>15.11.2020 14:45:52</t>
  </si>
  <si>
    <t>15.11.2020 14:45:53</t>
  </si>
  <si>
    <t>15.11.2020 14:45:55</t>
  </si>
  <si>
    <t>15.11.2020 14:45:56</t>
  </si>
  <si>
    <t>15.11.2020 14:45:58</t>
  </si>
  <si>
    <t>15.11.2020 14:45:59</t>
  </si>
  <si>
    <t>15.11.2020 14:46:01</t>
  </si>
  <si>
    <t>15.11.2020 14:46:25</t>
  </si>
  <si>
    <t>15.11.2020 14:46:26</t>
  </si>
  <si>
    <t>15.11.2020 14:46:28</t>
  </si>
  <si>
    <t>15.11.2020 14:46:29</t>
  </si>
  <si>
    <t>15.11.2020 14:46:34</t>
  </si>
  <si>
    <t>15.11.2020 14:46:35</t>
  </si>
  <si>
    <t>15.11.2020 14:46:37</t>
  </si>
  <si>
    <t>15.11.2020 14:46:38</t>
  </si>
  <si>
    <t>15.11.2020 14:46:41</t>
  </si>
  <si>
    <t>15.11.2020 14:46:43</t>
  </si>
  <si>
    <t>15.11.2020 14:46:44</t>
  </si>
  <si>
    <t>15.11.2020 14:47:40</t>
  </si>
  <si>
    <t>15.11.2020 14:47:41</t>
  </si>
  <si>
    <t>15.11.2020 14:47:44</t>
  </si>
  <si>
    <t>15.11.2020 14:47:46</t>
  </si>
  <si>
    <t>15.11.2020 14:47:50</t>
  </si>
  <si>
    <t>15.11.2020 14:47:52</t>
  </si>
  <si>
    <t>15.11.2020 14:47:55</t>
  </si>
  <si>
    <t>15.11.2020 14:48:10</t>
  </si>
  <si>
    <t>15.11.2020 14:48:11</t>
  </si>
  <si>
    <t>15.11.2020 14:48:14</t>
  </si>
  <si>
    <t>15.11.2020 14:48:31</t>
  </si>
  <si>
    <t>15.11.2020 14:48:32</t>
  </si>
  <si>
    <t>15.11.2020 14:48:34</t>
  </si>
  <si>
    <t>15.11.2020 14:48:35</t>
  </si>
  <si>
    <t>15.11.2020 14:48:38</t>
  </si>
  <si>
    <t>15.11.2020 14:48:40</t>
  </si>
  <si>
    <t>15.11.2020 14:48:44</t>
  </si>
  <si>
    <t>15.11.2020 14:48:46</t>
  </si>
  <si>
    <t>15.11.2020 14:48:47</t>
  </si>
  <si>
    <t>15.11.2020 14:49:19</t>
  </si>
  <si>
    <t>15.11.2020 14:49:20</t>
  </si>
  <si>
    <t>15.11.2020 14:49:22</t>
  </si>
  <si>
    <t>15.11.2020 14:49:23</t>
  </si>
  <si>
    <t>15.11.2020 14:49:25</t>
  </si>
  <si>
    <t>15.11.2020 14:49:26</t>
  </si>
  <si>
    <t>15.11.2020 14:49:28</t>
  </si>
  <si>
    <t>15.11.2020 14:49:47</t>
  </si>
  <si>
    <t>15.11.2020 14:49:50</t>
  </si>
  <si>
    <t>15.11.2020 14:49:55</t>
  </si>
  <si>
    <t>15.11.2020 14:49:56</t>
  </si>
  <si>
    <t>15.11.2020 14:50:56</t>
  </si>
  <si>
    <t>15.11.2020 14:50:57</t>
  </si>
  <si>
    <t>15.11.2020 14:50:59</t>
  </si>
  <si>
    <t>15.11.2020 14:51:00</t>
  </si>
  <si>
    <t>15.11.2020 14:51:02</t>
  </si>
  <si>
    <t>15.11.2020 14:51:03</t>
  </si>
  <si>
    <t>15.11.2020 14:51:59</t>
  </si>
  <si>
    <t>15.11.2020 14:52:00</t>
  </si>
  <si>
    <t>15.11.2020 14:52:02</t>
  </si>
  <si>
    <t>15.11.2020 14:52:03</t>
  </si>
  <si>
    <t>15.11.2020 14:52:05</t>
  </si>
  <si>
    <t>15.11.2020 14:52:06</t>
  </si>
  <si>
    <t>15.11.2020 14:52:37</t>
  </si>
  <si>
    <t>15.11.2020 14:52:38</t>
  </si>
  <si>
    <t>15.11.2020 14:52:40</t>
  </si>
  <si>
    <t>15.11.2020 14:52:41</t>
  </si>
  <si>
    <t>15.11.2020 14:52:44</t>
  </si>
  <si>
    <t>15.11.2020 14:52:46</t>
  </si>
  <si>
    <t>15.11.2020 14:52:47</t>
  </si>
  <si>
    <t>15.11.2020 14:52:49</t>
  </si>
  <si>
    <t>15.11.2020 14:52:50</t>
  </si>
  <si>
    <t>15.11.2020 14:52:58</t>
  </si>
  <si>
    <t>15.11.2020 14:52:59</t>
  </si>
  <si>
    <t>15.11.2020 14:53:01</t>
  </si>
  <si>
    <t>15.11.2020 14:53:10</t>
  </si>
  <si>
    <t>15.11.2020 14:53:11</t>
  </si>
  <si>
    <t>15.11.2020 14:53:15</t>
  </si>
  <si>
    <t>15.11.2020 14:54:18</t>
  </si>
  <si>
    <t>15.11.2020 14:54:20</t>
  </si>
  <si>
    <t>15.11.2020 14:54:21</t>
  </si>
  <si>
    <t>15.11.2020 14:54:23</t>
  </si>
  <si>
    <t>15.11.2020 14:54:25</t>
  </si>
  <si>
    <t>15.11.2020 14:54:26</t>
  </si>
  <si>
    <t>15.11.2020 14:54:47</t>
  </si>
  <si>
    <t>15.11.2020 14:54:50</t>
  </si>
  <si>
    <t>15.11.2020 14:54:52</t>
  </si>
  <si>
    <t>15.11.2020 14:54:55</t>
  </si>
  <si>
    <t>15.11.2020 14:54:56</t>
  </si>
  <si>
    <t>15.11.2020 14:54:58</t>
  </si>
  <si>
    <t>15.11.2020 14:54:59</t>
  </si>
  <si>
    <t>15.11.2020 14:55:53</t>
  </si>
  <si>
    <t>15.11.2020 14:55:54</t>
  </si>
  <si>
    <t>15.11.2020 14:55:56</t>
  </si>
  <si>
    <t>15.11.2020 14:55:57</t>
  </si>
  <si>
    <t>15.11.2020 14:55:59</t>
  </si>
  <si>
    <t>15.11.2020 14:56:00</t>
  </si>
  <si>
    <t>15.11.2020 14:56:02</t>
  </si>
  <si>
    <t>15.11.2020 14:56:18</t>
  </si>
  <si>
    <t>15.11.2020 14:56:20</t>
  </si>
  <si>
    <t>15.11.2020 14:56:21</t>
  </si>
  <si>
    <t>15.11.2020 14:56:23</t>
  </si>
  <si>
    <t>15.11.2020 14:56:26</t>
  </si>
  <si>
    <t>15.11.2020 14:56:47</t>
  </si>
  <si>
    <t>15.11.2020 14:56:48</t>
  </si>
  <si>
    <t>15.11.2020 14:56:51</t>
  </si>
  <si>
    <t>15.11.2020 14:56:53</t>
  </si>
  <si>
    <t>15.11.2020 14:56:54</t>
  </si>
  <si>
    <t>15.11.2020 14:56:56</t>
  </si>
  <si>
    <t>15.11.2020 14:57:03</t>
  </si>
  <si>
    <t>15.11.2020 14:57:05</t>
  </si>
  <si>
    <t>15.11.2020 14:57:06</t>
  </si>
  <si>
    <t>15.11.2020 14:57:08</t>
  </si>
  <si>
    <t>15.11.2020 14:57:09</t>
  </si>
  <si>
    <t>15.11.2020 14:57:11</t>
  </si>
  <si>
    <t>15.11.2020 14:57:12</t>
  </si>
  <si>
    <t>15.11.2020 14:57:14</t>
  </si>
  <si>
    <t>15.11.2020 14:57:15</t>
  </si>
  <si>
    <t>15.11.2020 14:57:17</t>
  </si>
  <si>
    <t>15.11.2020 14:57:18</t>
  </si>
  <si>
    <t>15.11.2020 14:57:20</t>
  </si>
  <si>
    <t>15.11.2020 14:57:21</t>
  </si>
  <si>
    <t>15.11.2020 14:57:23</t>
  </si>
  <si>
    <t>15.11.2020 14:57:26</t>
  </si>
  <si>
    <t>15.11.2020 14:57:32</t>
  </si>
  <si>
    <t>15.11.2020 14:57:35</t>
  </si>
  <si>
    <t>15.11.2020 14:58:32</t>
  </si>
  <si>
    <t>15.11.2020 14:58:35</t>
  </si>
  <si>
    <t>15.11.2020 14:58:36</t>
  </si>
  <si>
    <t>15.11.2020 14:58:38</t>
  </si>
  <si>
    <t>15.11.2020 14:58:39</t>
  </si>
  <si>
    <t>15.11.2020 14:58:41</t>
  </si>
  <si>
    <t>15.11.2020 14:58:42</t>
  </si>
  <si>
    <t>15.11.2020 14:58:44</t>
  </si>
  <si>
    <t>15.11.2020 14:58:45</t>
  </si>
  <si>
    <t>15.11.2020 14:58:53</t>
  </si>
  <si>
    <t>15.11.2020 14:58:54</t>
  </si>
  <si>
    <t>15.11.2020 14:58:56</t>
  </si>
  <si>
    <t>15.11.2020 15:02:02</t>
  </si>
  <si>
    <t>15.11.2020 15:02:03</t>
  </si>
  <si>
    <t>15.11.2020 15:02:06</t>
  </si>
  <si>
    <t>15.11.2020 15:02:08</t>
  </si>
  <si>
    <t>15.11.2020 15:02:09</t>
  </si>
  <si>
    <t>15.11.2020 15:02:11</t>
  </si>
  <si>
    <t>15.11.2020 15:02:12</t>
  </si>
  <si>
    <t>15.11.2020 15:02:14</t>
  </si>
  <si>
    <t>15.11.2020 15:02:15</t>
  </si>
  <si>
    <t>15.11.2020 15:02:51</t>
  </si>
  <si>
    <t>15.11.2020 15:04:12</t>
  </si>
  <si>
    <t>15.11.2020 15:04:14</t>
  </si>
  <si>
    <t>15.11.2020 15:04:15</t>
  </si>
  <si>
    <t>15.11.2020 15:04:17</t>
  </si>
  <si>
    <t>15.11.2020 15:04:18</t>
  </si>
  <si>
    <t>15.11.2020 15:04:20</t>
  </si>
  <si>
    <t>15.11.2020 15:04:53</t>
  </si>
  <si>
    <t>15.11.2020 15:04:54</t>
  </si>
  <si>
    <t>15.11.2020 15:04:56</t>
  </si>
  <si>
    <t>15.11.2020 15:04:57</t>
  </si>
  <si>
    <t>15.11.2020 15:04:59</t>
  </si>
  <si>
    <t>15.11.2020 15:05:00</t>
  </si>
  <si>
    <t>15.11.2020 15:06:24</t>
  </si>
  <si>
    <t>15.11.2020 15:06:26</t>
  </si>
  <si>
    <t>15.11.2020 15:06:29</t>
  </si>
  <si>
    <t>15.11.2020 15:06:30</t>
  </si>
  <si>
    <t>15.11.2020 15:06:35</t>
  </si>
  <si>
    <t>15.11.2020 15:06:38</t>
  </si>
  <si>
    <t>15.11.2020 15:06:39</t>
  </si>
  <si>
    <t>15.11.2020 15:06:41</t>
  </si>
  <si>
    <t>15.11.2020 15:06:44</t>
  </si>
  <si>
    <t>15.11.2020 15:07:41</t>
  </si>
  <si>
    <t>15.11.2020 15:07:45</t>
  </si>
  <si>
    <t>15.11.2020 15:07:46</t>
  </si>
  <si>
    <t>15.11.2020 15:07:48</t>
  </si>
  <si>
    <t>15.11.2020 15:08:04</t>
  </si>
  <si>
    <t>15.11.2020 15:08:07</t>
  </si>
  <si>
    <t>15.11.2020 15:08:09</t>
  </si>
  <si>
    <t>15.11.2020 15:08:10</t>
  </si>
  <si>
    <t>15.11.2020 15:08:13</t>
  </si>
  <si>
    <t>15.11.2020 15:08:15</t>
  </si>
  <si>
    <t>15.11.2020 15:08:24</t>
  </si>
  <si>
    <t>15.11.2020 15:09:07</t>
  </si>
  <si>
    <t>15.11.2020 15:09:10</t>
  </si>
  <si>
    <t>15.11.2020 15:09:12</t>
  </si>
  <si>
    <t>15.11.2020 15:09:13</t>
  </si>
  <si>
    <t>15.11.2020 15:09:15</t>
  </si>
  <si>
    <t>15.11.2020 15:09:18</t>
  </si>
  <si>
    <t>15.11.2020 15:09:27</t>
  </si>
  <si>
    <t>15.11.2020 15:09:30</t>
  </si>
  <si>
    <t>15.11.2020 15:09:31</t>
  </si>
  <si>
    <t>15.11.2020 15:09:36</t>
  </si>
  <si>
    <t>15.11.2020 15:09:37</t>
  </si>
  <si>
    <t>15.11.2020 15:09:39</t>
  </si>
  <si>
    <t>15.11.2020 15:09:42</t>
  </si>
  <si>
    <t>15.11.2020 15:09:43</t>
  </si>
  <si>
    <t>15.11.2020 15:09:45</t>
  </si>
  <si>
    <t>15.11.2020 15:09:48</t>
  </si>
  <si>
    <t>15.11.2020 15:10:03</t>
  </si>
  <si>
    <t>15.11.2020 15:10:09</t>
  </si>
  <si>
    <t>15.11.2020 15:10:10</t>
  </si>
  <si>
    <t>15.11.2020 15:10:12</t>
  </si>
  <si>
    <t>15.11.2020 15:10:13</t>
  </si>
  <si>
    <t>15.11.2020 15:10:15</t>
  </si>
  <si>
    <t>15.11.2020 15:10:16</t>
  </si>
  <si>
    <t>15.11.2020 15:10:18</t>
  </si>
  <si>
    <t>15.11.2020 15:10:19</t>
  </si>
  <si>
    <t>15.11.2020 15:10:48</t>
  </si>
  <si>
    <t>15.11.2020 15:10:51</t>
  </si>
  <si>
    <t>15.11.2020 15:10:52</t>
  </si>
  <si>
    <t>15.11.2020 15:10:54</t>
  </si>
  <si>
    <t>15.11.2020 15:10:55</t>
  </si>
  <si>
    <t>15.11.2020 15:10:57</t>
  </si>
  <si>
    <t>15.11.2020 15:10:58</t>
  </si>
  <si>
    <t>15.11.2020 15:11:00</t>
  </si>
  <si>
    <t>15.11.2020 15:11:01</t>
  </si>
  <si>
    <t>15.11.2020 15:11:03</t>
  </si>
  <si>
    <t>15.11.2020 15:11:04</t>
  </si>
  <si>
    <t>15.11.2020 15:11:13</t>
  </si>
  <si>
    <t>15.11.2020 15:11:16</t>
  </si>
  <si>
    <t>15.11.2020 15:11:18</t>
  </si>
  <si>
    <t>15.11.2020 15:11:19</t>
  </si>
  <si>
    <t>15.11.2020 15:11:21</t>
  </si>
  <si>
    <t>15.11.2020 15:11:22</t>
  </si>
  <si>
    <t>15.11.2020 15:12:22</t>
  </si>
  <si>
    <t>15.11.2020 15:12:24</t>
  </si>
  <si>
    <t>15.11.2020 15:12:25</t>
  </si>
  <si>
    <t>15.11.2020 15:12:27</t>
  </si>
  <si>
    <t>15.11.2020 15:12:28</t>
  </si>
  <si>
    <t>15.11.2020 15:12:34</t>
  </si>
  <si>
    <t>15.11.2020 15:12:37</t>
  </si>
  <si>
    <t>15.11.2020 15:12:39</t>
  </si>
  <si>
    <t>15.11.2020 15:12:42</t>
  </si>
  <si>
    <t>15.11.2020 15:12:43</t>
  </si>
  <si>
    <t>15.11.2020 15:12:45</t>
  </si>
  <si>
    <t>15.11.2020 15:12:46</t>
  </si>
  <si>
    <t>15.11.2020 15:12:48</t>
  </si>
  <si>
    <t>15.11.2020 15:13:06</t>
  </si>
  <si>
    <t>15.11.2020 15:13:07</t>
  </si>
  <si>
    <t>15.11.2020 15:13:09</t>
  </si>
  <si>
    <t>15.11.2020 15:13:10</t>
  </si>
  <si>
    <t>15.11.2020 15:13:12</t>
  </si>
  <si>
    <t>15.11.2020 15:13:13</t>
  </si>
  <si>
    <t>15.11.2020 15:13:15</t>
  </si>
  <si>
    <t>15.11.2020 15:13:18</t>
  </si>
  <si>
    <t>15.11.2020 15:13:21</t>
  </si>
  <si>
    <t>15.11.2020 15:13:22</t>
  </si>
  <si>
    <t>15.11.2020 15:15:16</t>
  </si>
  <si>
    <t>15.11.2020 15:15:18</t>
  </si>
  <si>
    <t>15.11.2020 15:15:19</t>
  </si>
  <si>
    <t>15.11.2020 15:15:21</t>
  </si>
  <si>
    <t>15.11.2020 15:15:22</t>
  </si>
  <si>
    <t>15.11.2020 15:15:24</t>
  </si>
  <si>
    <t>15.11.2020 15:15:25</t>
  </si>
  <si>
    <t>15.11.2020 15:15:27</t>
  </si>
  <si>
    <t>15.11.2020 15:15:28</t>
  </si>
  <si>
    <t>15.11.2020 15:15:31</t>
  </si>
  <si>
    <t>15.11.2020 15:15:34</t>
  </si>
  <si>
    <t>15.11.2020 15:15:36</t>
  </si>
  <si>
    <t>15.11.2020 15:15:37</t>
  </si>
  <si>
    <t>15.11.2020 15:15:39</t>
  </si>
  <si>
    <t>15.11.2020 15:15:40</t>
  </si>
  <si>
    <t>15.11.2020 15:15:43</t>
  </si>
  <si>
    <t>15.11.2020 15:16:00</t>
  </si>
  <si>
    <t>15.11.2020 15:16:01</t>
  </si>
  <si>
    <t>15.11.2020 15:16:03</t>
  </si>
  <si>
    <t>15.11.2020 15:16:04</t>
  </si>
  <si>
    <t>15.11.2020 15:16:06</t>
  </si>
  <si>
    <t>15.11.2020 15:16:07</t>
  </si>
  <si>
    <t>15.11.2020 15:16:09</t>
  </si>
  <si>
    <t>15.11.2020 15:16:12</t>
  </si>
  <si>
    <t>15.11.2020 15:16:13</t>
  </si>
  <si>
    <t>15.11.2020 15:16:15</t>
  </si>
  <si>
    <t>15.11.2020 15:16:16</t>
  </si>
  <si>
    <t>15.11.2020 15:16:40</t>
  </si>
  <si>
    <t>15.11.2020 15:16:42</t>
  </si>
  <si>
    <t>15.11.2020 15:16:46</t>
  </si>
  <si>
    <t>15.11.2020 15:18:36</t>
  </si>
  <si>
    <t>15.11.2020 15:18:40</t>
  </si>
  <si>
    <t>15.11.2020 15:18:43</t>
  </si>
  <si>
    <t>15.11.2020 15:18:45</t>
  </si>
  <si>
    <t>15.11.2020 15:18:48</t>
  </si>
  <si>
    <t>15.11.2020 15:18:51</t>
  </si>
  <si>
    <t>15.11.2020 15:18:54</t>
  </si>
  <si>
    <t>15.11.2020 15:18:55</t>
  </si>
  <si>
    <t>15.11.2020 15:18:58</t>
  </si>
  <si>
    <t>15.11.2020 15:19:00</t>
  </si>
  <si>
    <t>15.11.2020 15:19:01</t>
  </si>
  <si>
    <t>15.11.2020 15:19:03</t>
  </si>
  <si>
    <t>15.11.2020 15:19:04</t>
  </si>
  <si>
    <t>15.11.2020 15:19:09</t>
  </si>
  <si>
    <t>15.11.2020 15:19:10</t>
  </si>
  <si>
    <t>15.11.2020 15:19:12</t>
  </si>
  <si>
    <t>15.11.2020 15:19:37</t>
  </si>
  <si>
    <t>15.11.2020 15:19:39</t>
  </si>
  <si>
    <t>15.11.2020 15:19:40</t>
  </si>
  <si>
    <t>15.11.2020 15:19:42</t>
  </si>
  <si>
    <t>15.11.2020 15:19:43</t>
  </si>
  <si>
    <t>15.11.2020 15:19:45</t>
  </si>
  <si>
    <t>15.11.2020 15:20:54</t>
  </si>
  <si>
    <t>15.11.2020 15:20:55</t>
  </si>
  <si>
    <t>15.11.2020 15:20:58</t>
  </si>
  <si>
    <t>15.11.2020 15:21:00</t>
  </si>
  <si>
    <t>15.11.2020 15:21:01</t>
  </si>
  <si>
    <t>15.11.2020 15:21:03</t>
  </si>
  <si>
    <t>15.11.2020 15:21:04</t>
  </si>
  <si>
    <t>15.11.2020 15:21:06</t>
  </si>
  <si>
    <t>15.11.2020 15:21:07</t>
  </si>
  <si>
    <t>15.11.2020 15:22:00</t>
  </si>
  <si>
    <t>15.11.2020 15:22:01</t>
  </si>
  <si>
    <t>15.11.2020 15:22:03</t>
  </si>
  <si>
    <t>15.11.2020 15:22:04</t>
  </si>
  <si>
    <t>15.11.2020 15:22:06</t>
  </si>
  <si>
    <t>15.11.2020 15:23:19</t>
  </si>
  <si>
    <t>15.11.2020 15:23:21</t>
  </si>
  <si>
    <t>15.11.2020 15:23:22</t>
  </si>
  <si>
    <t>15.11.2020 15:23:25</t>
  </si>
  <si>
    <t>15.11.2020 15:23:27</t>
  </si>
  <si>
    <t>15.11.2020 15:23:28</t>
  </si>
  <si>
    <t>15.11.2020 15:23:30</t>
  </si>
  <si>
    <t>15.11.2020 15:23:31</t>
  </si>
  <si>
    <t>15.11.2020 15:23:33</t>
  </si>
  <si>
    <t>15.11.2020 15:23:34</t>
  </si>
  <si>
    <t>15.11.2020 15:23:36</t>
  </si>
  <si>
    <t>15.11.2020 15:23:37</t>
  </si>
  <si>
    <t>15.11.2020 15:24:06</t>
  </si>
  <si>
    <t>15.11.2020 15:24:07</t>
  </si>
  <si>
    <t>15.11.2020 15:24:09</t>
  </si>
  <si>
    <t>15.11.2020 15:24:12</t>
  </si>
  <si>
    <t>15.11.2020 15:24:51</t>
  </si>
  <si>
    <t>15.11.2020 15:24:54</t>
  </si>
  <si>
    <t>15.11.2020 15:24:55</t>
  </si>
  <si>
    <t>15.11.2020 15:24:58</t>
  </si>
  <si>
    <t>15.11.2020 15:25:01</t>
  </si>
  <si>
    <t>15.11.2020 15:25:03</t>
  </si>
  <si>
    <t>15.11.2020 15:25:04</t>
  </si>
  <si>
    <t>15.11.2020 15:25:06</t>
  </si>
  <si>
    <t>15.11.2020 15:25:54</t>
  </si>
  <si>
    <t>15.11.2020 15:25:55</t>
  </si>
  <si>
    <t>15.11.2020 15:25:57</t>
  </si>
  <si>
    <t>15.11.2020 15:25:58</t>
  </si>
  <si>
    <t>15.11.2020 15:26:00</t>
  </si>
  <si>
    <t>15.11.2020 15:26:10</t>
  </si>
  <si>
    <t>15.11.2020 15:26:12</t>
  </si>
  <si>
    <t>15.11.2020 15:26:19</t>
  </si>
  <si>
    <t>15.11.2020 15:26:21</t>
  </si>
  <si>
    <t>15.11.2020 15:26:24</t>
  </si>
  <si>
    <t>15.11.2020 15:26:25</t>
  </si>
  <si>
    <t>15.11.2020 15:27:28</t>
  </si>
  <si>
    <t>15.11.2020 15:27:30</t>
  </si>
  <si>
    <t>15.11.2020 15:27:33</t>
  </si>
  <si>
    <t>15.11.2020 15:27:34</t>
  </si>
  <si>
    <t>15.11.2020 15:27:36</t>
  </si>
  <si>
    <t>15.11.2020 15:27:37</t>
  </si>
  <si>
    <t>15.11.2020 15:27:39</t>
  </si>
  <si>
    <t>15.11.2020 15:28:19</t>
  </si>
  <si>
    <t>15.11.2020 15:28:21</t>
  </si>
  <si>
    <t>15.11.2020 15:28:22</t>
  </si>
  <si>
    <t>15.11.2020 15:28:24</t>
  </si>
  <si>
    <t>15.11.2020 15:28:25</t>
  </si>
  <si>
    <t>15.11.2020 15:28:27</t>
  </si>
  <si>
    <t>15.11.2020 15:28:28</t>
  </si>
  <si>
    <t>15.11.2020 15:28:30</t>
  </si>
  <si>
    <t>15.11.2020 15:29:25</t>
  </si>
  <si>
    <t>15.11.2020 15:29:28</t>
  </si>
  <si>
    <t>15.11.2020 15:29:30</t>
  </si>
  <si>
    <t>15.11.2020 15:29:31</t>
  </si>
  <si>
    <t>15.11.2020 15:29:33</t>
  </si>
  <si>
    <t>15.11.2020 15:29:34</t>
  </si>
  <si>
    <t>15.11.2020 15:30:31</t>
  </si>
  <si>
    <t>15.11.2020 15:30:33</t>
  </si>
  <si>
    <t>15.11.2020 15:30:34</t>
  </si>
  <si>
    <t>15.11.2020 15:30:36</t>
  </si>
  <si>
    <t>15.11.2020 15:30:37</t>
  </si>
  <si>
    <t>15.11.2020 15:30:39</t>
  </si>
  <si>
    <t>15.11.2020 15:30:40</t>
  </si>
  <si>
    <t>15.11.2020 15:32:28</t>
  </si>
  <si>
    <t>15.11.2020 15:32:31</t>
  </si>
  <si>
    <t>15.11.2020 15:32:34</t>
  </si>
  <si>
    <t>15.11.2020 15:32:36</t>
  </si>
  <si>
    <t>15.11.2020 15:32:37</t>
  </si>
  <si>
    <t>15.11.2020 15:32:39</t>
  </si>
  <si>
    <t>15.11.2020 15:33:37</t>
  </si>
  <si>
    <t>15.11.2020 15:33:40</t>
  </si>
  <si>
    <t>15.11.2020 15:33:42</t>
  </si>
  <si>
    <t>15.11.2020 15:33:43</t>
  </si>
  <si>
    <t>15.11.2020 15:33:45</t>
  </si>
  <si>
    <t>15.11.2020 15:33:46</t>
  </si>
  <si>
    <t>15.11.2020 15:33:48</t>
  </si>
  <si>
    <t>15.11.2020 15:33:55</t>
  </si>
  <si>
    <t>15.11.2020 15:33:57</t>
  </si>
  <si>
    <t>15.11.2020 15:33:58</t>
  </si>
  <si>
    <t>15.11.2020 15:34:00</t>
  </si>
  <si>
    <t>15.11.2020 15:34:01</t>
  </si>
  <si>
    <t>15.11.2020 15:34:07</t>
  </si>
  <si>
    <t>15.11.2020 15:34:10</t>
  </si>
  <si>
    <t>15.11.2020 15:34:12</t>
  </si>
  <si>
    <t>15.11.2020 15:34:13</t>
  </si>
  <si>
    <t>15.11.2020 15:34:15</t>
  </si>
  <si>
    <t>15.11.2020 15:34:16</t>
  </si>
  <si>
    <t>15.11.2020 15:34:24</t>
  </si>
  <si>
    <t>15.11.2020 15:34:27</t>
  </si>
  <si>
    <t>15.11.2020 15:34:28</t>
  </si>
  <si>
    <t>15.11.2020 15:34:30</t>
  </si>
  <si>
    <t>15.11.2020 15:34:31</t>
  </si>
  <si>
    <t>15.11.2020 15:34:33</t>
  </si>
  <si>
    <t>15.11.2020 15:34:34</t>
  </si>
  <si>
    <t>15.11.2020 15:34:36</t>
  </si>
  <si>
    <t>15.11.2020 15:34:37</t>
  </si>
  <si>
    <t>15.11.2020 15:34:39</t>
  </si>
  <si>
    <t>15.11.2020 15:34:40</t>
  </si>
  <si>
    <t>15.11.2020 15:35:48</t>
  </si>
  <si>
    <t>15.11.2020 15:35:49</t>
  </si>
  <si>
    <t>15.11.2020 15:35:52</t>
  </si>
  <si>
    <t>15.11.2020 15:35:54</t>
  </si>
  <si>
    <t>15.11.2020 15:35:55</t>
  </si>
  <si>
    <t>15.11.2020 15:35:57</t>
  </si>
  <si>
    <t>15.11.2020 15:36:00</t>
  </si>
  <si>
    <t>15.11.2020 15:36:01</t>
  </si>
  <si>
    <t>15.11.2020 15:36:03</t>
  </si>
  <si>
    <t>15.11.2020 15:36:09</t>
  </si>
  <si>
    <t>15.11.2020 15:36:18</t>
  </si>
  <si>
    <t>15.11.2020 15:36:19</t>
  </si>
  <si>
    <t>15.11.2020 15:36:20</t>
  </si>
  <si>
    <t>15.11.2020 15:36:23</t>
  </si>
  <si>
    <t>15.11.2020 15:36:25</t>
  </si>
  <si>
    <t>15.11.2020 15:36:26</t>
  </si>
  <si>
    <t>15.11.2020 15:36:35</t>
  </si>
  <si>
    <t>15.11.2020 15:36:37</t>
  </si>
  <si>
    <t>15.11.2020 15:36:38</t>
  </si>
  <si>
    <t>15.11.2020 15:36:40</t>
  </si>
  <si>
    <t>15.11.2020 15:36:41</t>
  </si>
  <si>
    <t>15.11.2020 15:36:43</t>
  </si>
  <si>
    <t>15.11.2020 15:36:44</t>
  </si>
  <si>
    <t>15.11.2020 15:36:46</t>
  </si>
  <si>
    <t>15.11.2020 15:37:38</t>
  </si>
  <si>
    <t>15.11.2020 15:37:40</t>
  </si>
  <si>
    <t>15.11.2020 15:37:41</t>
  </si>
  <si>
    <t>15.11.2020 15:37:43</t>
  </si>
  <si>
    <t>15.11.2020 15:37:44</t>
  </si>
  <si>
    <t>15.11.2020 15:37:46</t>
  </si>
  <si>
    <t>15.11.2020 15:38:06</t>
  </si>
  <si>
    <t>15.11.2020 15:38:07</t>
  </si>
  <si>
    <t>15.11.2020 15:38:08</t>
  </si>
  <si>
    <t>15.11.2020 15:38:10</t>
  </si>
  <si>
    <t>15.11.2020 15:38:11</t>
  </si>
  <si>
    <t>15.11.2020 15:38:13</t>
  </si>
  <si>
    <t>15.11.2020 15:38:14</t>
  </si>
  <si>
    <t>15.11.2020 15:38:16</t>
  </si>
  <si>
    <t>15.11.2020 15:38:17</t>
  </si>
  <si>
    <t>15.11.2020 15:38:19</t>
  </si>
  <si>
    <t>15.11.2020 15:38:21</t>
  </si>
  <si>
    <t>15.11.2020 15:38:28</t>
  </si>
  <si>
    <t>15.11.2020 15:38:31</t>
  </si>
  <si>
    <t>15.11.2020 15:38:32</t>
  </si>
  <si>
    <t>15.11.2020 15:38:34</t>
  </si>
  <si>
    <t>15.11.2020 15:38:35</t>
  </si>
  <si>
    <t>15.11.2020 15:38:37</t>
  </si>
  <si>
    <t>15.11.2020 15:38:38</t>
  </si>
  <si>
    <t>15.11.2020 15:39:04</t>
  </si>
  <si>
    <t>15.11.2020 15:39:05</t>
  </si>
  <si>
    <t>15.11.2020 15:39:10</t>
  </si>
  <si>
    <t>15.11.2020 15:39:19</t>
  </si>
  <si>
    <t>15.11.2020 15:39:20</t>
  </si>
  <si>
    <t>15.11.2020 15:39:22</t>
  </si>
  <si>
    <t>15.11.2020 15:39:23</t>
  </si>
  <si>
    <t>15.11.2020 15:39:25</t>
  </si>
  <si>
    <t>15.11.2020 15:39:26</t>
  </si>
  <si>
    <t>15.11.2020 15:39:28</t>
  </si>
  <si>
    <t>15.11.2020 15:39:32</t>
  </si>
  <si>
    <t>15.11.2020 15:39:34</t>
  </si>
  <si>
    <t>15.11.2020 15:39:35</t>
  </si>
  <si>
    <t>15.11.2020 15:39:38</t>
  </si>
  <si>
    <t>15.11.2020 15:39:50</t>
  </si>
  <si>
    <t>15.11.2020 15:39:51</t>
  </si>
  <si>
    <t>15.11.2020 15:39:53</t>
  </si>
  <si>
    <t>15.11.2020 15:39:54</t>
  </si>
  <si>
    <t>15.11.2020 15:39:56</t>
  </si>
  <si>
    <t>15.11.2020 15:39:57</t>
  </si>
  <si>
    <t>15.11.2020 15:39:59</t>
  </si>
  <si>
    <t>15.11.2020 15:43:50</t>
  </si>
  <si>
    <t>15.11.2020 15:43:52</t>
  </si>
  <si>
    <t>15.11.2020 15:43:55</t>
  </si>
  <si>
    <t>15.11.2020 15:43:56</t>
  </si>
  <si>
    <t>15.11.2020 15:44:06</t>
  </si>
  <si>
    <t>15.11.2020 15:44:08</t>
  </si>
  <si>
    <t>15.11.2020 15:44:11</t>
  </si>
  <si>
    <t>15.11.2020 15:44:12</t>
  </si>
  <si>
    <t>15.11.2020 15:44:14</t>
  </si>
  <si>
    <t>15.11.2020 15:45:23</t>
  </si>
  <si>
    <t>15.11.2020 15:45:25</t>
  </si>
  <si>
    <t>15.11.2020 15:45:26</t>
  </si>
  <si>
    <t>15.11.2020 15:45:27</t>
  </si>
  <si>
    <t>15.11.2020 15:45:32</t>
  </si>
  <si>
    <t>15.11.2020 15:45:33</t>
  </si>
  <si>
    <t>15.11.2020 15:45:35</t>
  </si>
  <si>
    <t>15.11.2020 15:45:40</t>
  </si>
  <si>
    <t>15.11.2020 15:45:41</t>
  </si>
  <si>
    <t>15.11.2020 15:45:43</t>
  </si>
  <si>
    <t>15.11.2020 15:45:44</t>
  </si>
  <si>
    <t>15.11.2020 15:45:45</t>
  </si>
  <si>
    <t>15.11.2020 15:45:47</t>
  </si>
  <si>
    <t>15.11.2020 15:45:48</t>
  </si>
  <si>
    <t>15.11.2020 15:46:53</t>
  </si>
  <si>
    <t>15.11.2020 15:46:55</t>
  </si>
  <si>
    <t>15.11.2020 15:46:56</t>
  </si>
  <si>
    <t>15.11.2020 15:46:57</t>
  </si>
  <si>
    <t>15.11.2020 15:46:59</t>
  </si>
  <si>
    <t>15.11.2020 15:47:04</t>
  </si>
  <si>
    <t>15.11.2020 15:47:05</t>
  </si>
  <si>
    <t>15.11.2020 15:47:06</t>
  </si>
  <si>
    <t>15.11.2020 15:47:08</t>
  </si>
  <si>
    <t>15.11.2020 15:47:11</t>
  </si>
  <si>
    <t>15.11.2020 15:47:12</t>
  </si>
  <si>
    <t>15.11.2020 15:47:14</t>
  </si>
  <si>
    <t>15.11.2020 15:47:38</t>
  </si>
  <si>
    <t>15.11.2020 15:47:39</t>
  </si>
  <si>
    <t>15.11.2020 15:47:41</t>
  </si>
  <si>
    <t>15.11.2020 15:47:42</t>
  </si>
  <si>
    <t>15.11.2020 15:47:44</t>
  </si>
  <si>
    <t>15.11.2020 15:47:48</t>
  </si>
  <si>
    <t>15.11.2020 15:47:50</t>
  </si>
  <si>
    <t>15.11.2020 15:49:14</t>
  </si>
  <si>
    <t>15.11.2020 15:49:15</t>
  </si>
  <si>
    <t>15.11.2020 15:49:17</t>
  </si>
  <si>
    <t>15.11.2020 15:49:18</t>
  </si>
  <si>
    <t>15.11.2020 15:50:13</t>
  </si>
  <si>
    <t>15.11.2020 15:50:14</t>
  </si>
  <si>
    <t>15.11.2020 15:50:15</t>
  </si>
  <si>
    <t>15.11.2020 15:50:17</t>
  </si>
  <si>
    <t>15.11.2020 15:50:18</t>
  </si>
  <si>
    <t>15.11.2020 15:50:20</t>
  </si>
  <si>
    <t>15.11.2020 15:50:22</t>
  </si>
  <si>
    <t>15.11.2020 15:51:35</t>
  </si>
  <si>
    <t>15.11.2020 15:51:38</t>
  </si>
  <si>
    <t>15.11.2020 15:51:40</t>
  </si>
  <si>
    <t>15.11.2020 15:51:41</t>
  </si>
  <si>
    <t>15.11.2020 15:51:43</t>
  </si>
  <si>
    <t>15.11.2020 15:51:44</t>
  </si>
  <si>
    <t>15.11.2020 15:51:46</t>
  </si>
  <si>
    <t>15.11.2020 15:51:47</t>
  </si>
  <si>
    <t>15.11.2020 15:51:48</t>
  </si>
  <si>
    <t>15.11.2020 15:51:50</t>
  </si>
  <si>
    <t>15.11.2020 15:51:51</t>
  </si>
  <si>
    <t>15.11.2020 15:51:53</t>
  </si>
  <si>
    <t>15.11.2020 15:51:54</t>
  </si>
  <si>
    <t>15.11.2020 15:53:26</t>
  </si>
  <si>
    <t>15.11.2020 15:53:28</t>
  </si>
  <si>
    <t>15.11.2020 15:53:29</t>
  </si>
  <si>
    <t>15.11.2020 15:53:30</t>
  </si>
  <si>
    <t>15.11.2020 15:53:32</t>
  </si>
  <si>
    <t>15.11.2020 15:53:33</t>
  </si>
  <si>
    <t>15.11.2020 15:54:27</t>
  </si>
  <si>
    <t>15.11.2020 15:54:30</t>
  </si>
  <si>
    <t>15.11.2020 15:55:54</t>
  </si>
  <si>
    <t>15.11.2020 15:55:56</t>
  </si>
  <si>
    <t>15.11.2020 15:55:57</t>
  </si>
  <si>
    <t>15.11.2020 15:55:59</t>
  </si>
  <si>
    <t>15.11.2020 15:56:00</t>
  </si>
  <si>
    <t>15.11.2020 15:57:38</t>
  </si>
  <si>
    <t>15.11.2020 15:57:41</t>
  </si>
  <si>
    <t>15.11.2020 15:57:42</t>
  </si>
  <si>
    <t>15.11.2020 15:57:44</t>
  </si>
  <si>
    <t>15.11.2020 15:57:45</t>
  </si>
  <si>
    <t>15.11.2020 15:57:47</t>
  </si>
  <si>
    <t>15.11.2020 15:57:49</t>
  </si>
  <si>
    <t>15.11.2020 15:57:53</t>
  </si>
  <si>
    <t>15.11.2020 15:57:54</t>
  </si>
  <si>
    <t>15.11.2020 15:57:56</t>
  </si>
  <si>
    <t>15.11.2020 15:57:58</t>
  </si>
  <si>
    <t>15.11.2020 15:57:59</t>
  </si>
  <si>
    <t>15.11.2020 15:59:02</t>
  </si>
  <si>
    <t>15.11.2020 15:59:03</t>
  </si>
  <si>
    <t>15.11.2020 15:59:05</t>
  </si>
  <si>
    <t>15.11.2020 15:59:08</t>
  </si>
  <si>
    <t>15.11.2020 15:59:09</t>
  </si>
  <si>
    <t>15.11.2020 15:59:11</t>
  </si>
  <si>
    <t>15.11.2020 15:59:12</t>
  </si>
  <si>
    <t>15.11.2020 16:00:03</t>
  </si>
  <si>
    <t>15.11.2020 16:01:18</t>
  </si>
  <si>
    <t>15.11.2020 16:01:21</t>
  </si>
  <si>
    <t>15.11.2020 16:01:23</t>
  </si>
  <si>
    <t>15.11.2020 16:01:24</t>
  </si>
  <si>
    <t>15.11.2020 16:01:27</t>
  </si>
  <si>
    <t>15.11.2020 16:01:32</t>
  </si>
  <si>
    <t>15.11.2020 16:01:33</t>
  </si>
  <si>
    <t>15.11.2020 16:01:35</t>
  </si>
  <si>
    <t>15.11.2020 16:01:36</t>
  </si>
  <si>
    <t>15.11.2020 16:01:38</t>
  </si>
  <si>
    <t>15.11.2020 16:01:39</t>
  </si>
  <si>
    <t>15.11.2020 16:02:27</t>
  </si>
  <si>
    <t>15.11.2020 16:02:29</t>
  </si>
  <si>
    <t>15.11.2020 16:02:30</t>
  </si>
  <si>
    <t>15.11.2020 16:02:33</t>
  </si>
  <si>
    <t>15.11.2020 16:03:06</t>
  </si>
  <si>
    <t>15.11.2020 16:03:09</t>
  </si>
  <si>
    <t>15.11.2020 16:03:10</t>
  </si>
  <si>
    <t>15.11.2020 16:03:12</t>
  </si>
  <si>
    <t>15.11.2020 16:03:13</t>
  </si>
  <si>
    <t>15.11.2020 16:03:15</t>
  </si>
  <si>
    <t>15.11.2020 16:03:18</t>
  </si>
  <si>
    <t>15.11.2020 16:03:24</t>
  </si>
  <si>
    <t>15.11.2020 16:03:25</t>
  </si>
  <si>
    <t>15.11.2020 16:03:30</t>
  </si>
  <si>
    <t>15.11.2020 16:03:44</t>
  </si>
  <si>
    <t>15.11.2020 16:03:46</t>
  </si>
  <si>
    <t>15.11.2020 16:03:48</t>
  </si>
  <si>
    <t>15.11.2020 16:03:49</t>
  </si>
  <si>
    <t>15.11.2020 16:03:51</t>
  </si>
  <si>
    <t>15.11.2020 16:03:52</t>
  </si>
  <si>
    <t>15.11.2020 16:03:54</t>
  </si>
  <si>
    <t>15.11.2020 16:04:17</t>
  </si>
  <si>
    <t>15.11.2020 16:04:19</t>
  </si>
  <si>
    <t>15.11.2020 16:04:25</t>
  </si>
  <si>
    <t>15.11.2020 16:04:27</t>
  </si>
  <si>
    <t>15.11.2020 16:04:28</t>
  </si>
  <si>
    <t>15.11.2020 16:04:30</t>
  </si>
  <si>
    <t>15.11.2020 16:04:31</t>
  </si>
  <si>
    <t>15.11.2020 16:04:33</t>
  </si>
  <si>
    <t>15.11.2020 16:04:34</t>
  </si>
  <si>
    <t>15.11.2020 16:04:38</t>
  </si>
  <si>
    <t>15.11.2020 16:04:39</t>
  </si>
  <si>
    <t>15.11.2020 16:04:40</t>
  </si>
  <si>
    <t>15.11.2020 16:04:42</t>
  </si>
  <si>
    <t>15.11.2020 16:04:45</t>
  </si>
  <si>
    <t>15.11.2020 16:05:09</t>
  </si>
  <si>
    <t>15.11.2020 16:05:10</t>
  </si>
  <si>
    <t>15.11.2020 16:05:11</t>
  </si>
  <si>
    <t>15.11.2020 16:05:13</t>
  </si>
  <si>
    <t>15.11.2020 16:05:14</t>
  </si>
  <si>
    <t>15.11.2020 16:05:16</t>
  </si>
  <si>
    <t>15.11.2020 16:05:17</t>
  </si>
  <si>
    <t>15.11.2020 16:05:28</t>
  </si>
  <si>
    <t>15.11.2020 16:05:31</t>
  </si>
  <si>
    <t>15.11.2020 16:05:32</t>
  </si>
  <si>
    <t>15.11.2020 16:05:34</t>
  </si>
  <si>
    <t>15.11.2020 16:05:35</t>
  </si>
  <si>
    <t>15.11.2020 16:06:44</t>
  </si>
  <si>
    <t>15.11.2020 16:06:46</t>
  </si>
  <si>
    <t>15.11.2020 16:06:47</t>
  </si>
  <si>
    <t>15.11.2020 16:06:49</t>
  </si>
  <si>
    <t>15.11.2020 16:06:54</t>
  </si>
  <si>
    <t>15.11.2020 16:06:55</t>
  </si>
  <si>
    <t>15.11.2020 16:06:56</t>
  </si>
  <si>
    <t>15.11.2020 16:06:58</t>
  </si>
  <si>
    <t>15.11.2020 16:06:59</t>
  </si>
  <si>
    <t>15.11.2020 16:07:01</t>
  </si>
  <si>
    <t>15.11.2020 16:07:02</t>
  </si>
  <si>
    <t>15.11.2020 16:07:04</t>
  </si>
  <si>
    <t>15.11.2020 16:07:05</t>
  </si>
  <si>
    <t>15.11.2020 16:07:07</t>
  </si>
  <si>
    <t>15.11.2020 16:07:16</t>
  </si>
  <si>
    <t>15.11.2020 16:07:17</t>
  </si>
  <si>
    <t>15.11.2020 16:07:19</t>
  </si>
  <si>
    <t>15.11.2020 16:07:21</t>
  </si>
  <si>
    <t>15.11.2020 16:07:49</t>
  </si>
  <si>
    <t>15.11.2020 16:07:50</t>
  </si>
  <si>
    <t>15.11.2020 16:07:52</t>
  </si>
  <si>
    <t>15.11.2020 16:07:54</t>
  </si>
  <si>
    <t>15.11.2020 16:07:55</t>
  </si>
  <si>
    <t>15.11.2020 16:07:56</t>
  </si>
  <si>
    <t>15.11.2020 16:07:58</t>
  </si>
  <si>
    <t>15.11.2020 16:07:59</t>
  </si>
  <si>
    <t>15.11.2020 16:08:01</t>
  </si>
  <si>
    <t>15.11.2020 16:08:03</t>
  </si>
  <si>
    <t>15.11.2020 16:08:04</t>
  </si>
  <si>
    <t>15.11.2020 16:08:05</t>
  </si>
  <si>
    <t>15.11.2020 16:08:15</t>
  </si>
  <si>
    <t>15.11.2020 16:08:16</t>
  </si>
  <si>
    <t>15.11.2020 16:08:17</t>
  </si>
  <si>
    <t>15.11.2020 16:08:19</t>
  </si>
  <si>
    <t>15.11.2020 16:08:20</t>
  </si>
  <si>
    <t>15.11.2020 16:08:22</t>
  </si>
  <si>
    <t>15.11.2020 16:08:23</t>
  </si>
  <si>
    <t>15.11.2020 16:08:26</t>
  </si>
  <si>
    <t>15.11.2020 16:08:28</t>
  </si>
  <si>
    <t>15.11.2020 16:10:12</t>
  </si>
  <si>
    <t>15.11.2020 16:10:13</t>
  </si>
  <si>
    <t>15.11.2020 16:10:16</t>
  </si>
  <si>
    <t>15.11.2020 16:11:23</t>
  </si>
  <si>
    <t>15.11.2020 16:11:26</t>
  </si>
  <si>
    <t>15.11.2020 16:11:28</t>
  </si>
  <si>
    <t>15.11.2020 16:11:29</t>
  </si>
  <si>
    <t>15.11.2020 16:11:32</t>
  </si>
  <si>
    <t>15.11.2020 16:11:34</t>
  </si>
  <si>
    <t>15.11.2020 16:11:35</t>
  </si>
  <si>
    <t>15.11.2020 16:11:37</t>
  </si>
  <si>
    <t>15.11.2020 16:11:38</t>
  </si>
  <si>
    <t>15.11.2020 16:11:40</t>
  </si>
  <si>
    <t>15.11.2020 16:11:41</t>
  </si>
  <si>
    <t>15.11.2020 16:11:44</t>
  </si>
  <si>
    <t>15.11.2020 16:11:46</t>
  </si>
  <si>
    <t>15.11.2020 16:11:47</t>
  </si>
  <si>
    <t>15.11.2020 16:11:49</t>
  </si>
  <si>
    <t>15.11.2020 16:11:50</t>
  </si>
  <si>
    <t>15.11.2020 16:11:52</t>
  </si>
  <si>
    <t>15.11.2020 16:11:53</t>
  </si>
  <si>
    <t>15.11.2020 16:11:55</t>
  </si>
  <si>
    <t>15.11.2020 16:11:56</t>
  </si>
  <si>
    <t>15.11.2020 16:11:58</t>
  </si>
  <si>
    <t>15.11.2020 16:11:59</t>
  </si>
  <si>
    <t>15.11.2020 16:12:01</t>
  </si>
  <si>
    <t>15.11.2020 16:12:11</t>
  </si>
  <si>
    <t>15.11.2020 16:12:13</t>
  </si>
  <si>
    <t>15.11.2020 16:12:14</t>
  </si>
  <si>
    <t>15.11.2020 16:12:16</t>
  </si>
  <si>
    <t>15.11.2020 16:12:17</t>
  </si>
  <si>
    <t>15.11.2020 16:12:19</t>
  </si>
  <si>
    <t>15.11.2020 16:12:31</t>
  </si>
  <si>
    <t>15.11.2020 16:12:32</t>
  </si>
  <si>
    <t>15.11.2020 16:13:11</t>
  </si>
  <si>
    <t>15.11.2020 16:13:13</t>
  </si>
  <si>
    <t>15.11.2020 16:13:14</t>
  </si>
  <si>
    <t>15.11.2020 16:13:16</t>
  </si>
  <si>
    <t>15.11.2020 16:13:17</t>
  </si>
  <si>
    <t>15.11.2020 16:13:19</t>
  </si>
  <si>
    <t>15.11.2020 16:13:56</t>
  </si>
  <si>
    <t>15.11.2020 16:13:58</t>
  </si>
  <si>
    <t>15.11.2020 16:13:59</t>
  </si>
  <si>
    <t>15.11.2020 16:14:01</t>
  </si>
  <si>
    <t>15.11.2020 16:14:02</t>
  </si>
  <si>
    <t>15.11.2020 16:14:41</t>
  </si>
  <si>
    <t>15.11.2020 16:14:43</t>
  </si>
  <si>
    <t>15.11.2020 16:14:44</t>
  </si>
  <si>
    <t>15.11.2020 16:14:46</t>
  </si>
  <si>
    <t>15.11.2020 16:14:49</t>
  </si>
  <si>
    <t>15.11.2020 16:14:50</t>
  </si>
  <si>
    <t>15.11.2020 16:14:52</t>
  </si>
  <si>
    <t>15.11.2020 16:14:53</t>
  </si>
  <si>
    <t>15.11.2020 16:14:55</t>
  </si>
  <si>
    <t>15.11.2020 16:17:41</t>
  </si>
  <si>
    <t>15.11.2020 16:17:43</t>
  </si>
  <si>
    <t>15.11.2020 16:17:44</t>
  </si>
  <si>
    <t>15.11.2020 16:17:46</t>
  </si>
  <si>
    <t>15.11.2020 16:17:47</t>
  </si>
  <si>
    <t>15.11.2020 16:17:49</t>
  </si>
  <si>
    <t>15.11.2020 16:17:50</t>
  </si>
  <si>
    <t>15.11.2020 16:17:52</t>
  </si>
  <si>
    <t>15.11.2020 16:19:11</t>
  </si>
  <si>
    <t>15.11.2020 16:19:13</t>
  </si>
  <si>
    <t>15.11.2020 16:19:14</t>
  </si>
  <si>
    <t>15.11.2020 16:19:16</t>
  </si>
  <si>
    <t>15.11.2020 16:19:17</t>
  </si>
  <si>
    <t>15.11.2020 16:19:19</t>
  </si>
  <si>
    <t>15.11.2020 16:19:20</t>
  </si>
  <si>
    <t>15.11.2020 16:19:28</t>
  </si>
  <si>
    <t>15.11.2020 16:19:31</t>
  </si>
  <si>
    <t>15.11.2020 16:19:32</t>
  </si>
  <si>
    <t>15.11.2020 16:19:43</t>
  </si>
  <si>
    <t>15.11.2020 16:19:44</t>
  </si>
  <si>
    <t>15.11.2020 16:19:46</t>
  </si>
  <si>
    <t>15.11.2020 16:19:47</t>
  </si>
  <si>
    <t>15.11.2020 16:19:49</t>
  </si>
  <si>
    <t>15.11.2020 16:19:50</t>
  </si>
  <si>
    <t>15.11.2020 16:19:52</t>
  </si>
  <si>
    <t>15.11.2020 16:19:55</t>
  </si>
  <si>
    <t>15.11.2020 16:21:22</t>
  </si>
  <si>
    <t>15.11.2020 16:21:23</t>
  </si>
  <si>
    <t>15.11.2020 16:21:26</t>
  </si>
  <si>
    <t>15.11.2020 16:21:28</t>
  </si>
  <si>
    <t>15.11.2020 16:21:29</t>
  </si>
  <si>
    <t>15.11.2020 16:21:31</t>
  </si>
  <si>
    <t>15.11.2020 16:21:32</t>
  </si>
  <si>
    <t>15.11.2020 16:21:34</t>
  </si>
  <si>
    <t>15.11.2020 16:21:35</t>
  </si>
  <si>
    <t>15.11.2020 16:21:37</t>
  </si>
  <si>
    <t>15.11.2020 16:21:41</t>
  </si>
  <si>
    <t>15.11.2020 16:21:43</t>
  </si>
  <si>
    <t>15.11.2020 16:21:44</t>
  </si>
  <si>
    <t>15.11.2020 16:21:46</t>
  </si>
  <si>
    <t>15.11.2020 16:21:47</t>
  </si>
  <si>
    <t>15.11.2020 16:21:49</t>
  </si>
  <si>
    <t>15.11.2020 16:21:50</t>
  </si>
  <si>
    <t>15.11.2020 16:23:20</t>
  </si>
  <si>
    <t>15.11.2020 16:23:23</t>
  </si>
  <si>
    <t>15.11.2020 16:23:25</t>
  </si>
  <si>
    <t>15.11.2020 16:23:26</t>
  </si>
  <si>
    <t>15.11.2020 16:23:28</t>
  </si>
  <si>
    <t>15.11.2020 16:23:29</t>
  </si>
  <si>
    <t>15.11.2020 16:23:31</t>
  </si>
  <si>
    <t>15.11.2020 16:23:32</t>
  </si>
  <si>
    <t>15.11.2020 16:23:34</t>
  </si>
  <si>
    <t>15.11.2020 16:23:35</t>
  </si>
  <si>
    <t>15.11.2020 16:25:19</t>
  </si>
  <si>
    <t>15.11.2020 16:25:22</t>
  </si>
  <si>
    <t>15.11.2020 16:25:23</t>
  </si>
  <si>
    <t>15.11.2020 16:25:25</t>
  </si>
  <si>
    <t>15.11.2020 16:25:26</t>
  </si>
  <si>
    <t>15.11.2020 16:25:28</t>
  </si>
  <si>
    <t>15.11.2020 16:26:56</t>
  </si>
  <si>
    <t>15.11.2020 16:27:01</t>
  </si>
  <si>
    <t>15.11.2020 16:27:22</t>
  </si>
  <si>
    <t>15.11.2020 16:27:23</t>
  </si>
  <si>
    <t>15.11.2020 16:27:25</t>
  </si>
  <si>
    <t>15.11.2020 16:27:26</t>
  </si>
  <si>
    <t>15.11.2020 16:27:28</t>
  </si>
  <si>
    <t>15.11.2020 16:27:29</t>
  </si>
  <si>
    <t>15.11.2020 16:27:34</t>
  </si>
  <si>
    <t>15.11.2020 16:27:35</t>
  </si>
  <si>
    <t>15.11.2020 16:27:37</t>
  </si>
  <si>
    <t>15.11.2020 16:27:38</t>
  </si>
  <si>
    <t>15.11.2020 16:27:40</t>
  </si>
  <si>
    <t>15.11.2020 16:27:41</t>
  </si>
  <si>
    <t>15.11.2020 16:28:04</t>
  </si>
  <si>
    <t>15.11.2020 16:28:05</t>
  </si>
  <si>
    <t>15.11.2020 16:28:07</t>
  </si>
  <si>
    <t>15.11.2020 16:28:08</t>
  </si>
  <si>
    <t>15.11.2020 16:29:10</t>
  </si>
  <si>
    <t>15.11.2020 16:29:11</t>
  </si>
  <si>
    <t>15.11.2020 16:29:13</t>
  </si>
  <si>
    <t>15.11.2020 16:29:14</t>
  </si>
  <si>
    <t>15.11.2020 16:29:16</t>
  </si>
  <si>
    <t>15.11.2020 16:29:35</t>
  </si>
  <si>
    <t>15.11.2020 16:29:38</t>
  </si>
  <si>
    <t>15.11.2020 16:29:40</t>
  </si>
  <si>
    <t>15.11.2020 16:29:41</t>
  </si>
  <si>
    <t>15.11.2020 16:29:43</t>
  </si>
  <si>
    <t>15.11.2020 16:29:46</t>
  </si>
  <si>
    <t>15.11.2020 16:29:47</t>
  </si>
  <si>
    <t>15.11.2020 16:29:49</t>
  </si>
  <si>
    <t>15.11.2020 16:29:50</t>
  </si>
  <si>
    <t>15.11.2020 16:29:56</t>
  </si>
  <si>
    <t>15.11.2020 16:29:59</t>
  </si>
  <si>
    <t>15.11.2020 16:31:16</t>
  </si>
  <si>
    <t>15.11.2020 16:31:17</t>
  </si>
  <si>
    <t>15.11.2020 16:31:19</t>
  </si>
  <si>
    <t>15.11.2020 16:31:20</t>
  </si>
  <si>
    <t>15.11.2020 16:31:22</t>
  </si>
  <si>
    <t>15.11.2020 16:31:23</t>
  </si>
  <si>
    <t>15.11.2020 16:31:25</t>
  </si>
  <si>
    <t>15.11.2020 16:32:26</t>
  </si>
  <si>
    <t>15.11.2020 16:32:28</t>
  </si>
  <si>
    <t>15.11.2020 16:32:29</t>
  </si>
  <si>
    <t>15.11.2020 16:32:31</t>
  </si>
  <si>
    <t>15.11.2020 16:32:32</t>
  </si>
  <si>
    <t>15.11.2020 16:32:34</t>
  </si>
  <si>
    <t>15.11.2020 16:32:35</t>
  </si>
  <si>
    <t>15.11.2020 16:32:37</t>
  </si>
  <si>
    <t>15.11.2020 16:32:38</t>
  </si>
  <si>
    <t>15.11.2020 16:32:40</t>
  </si>
  <si>
    <t>15.11.2020 16:32:41</t>
  </si>
  <si>
    <t>15.11.2020 16:33:23</t>
  </si>
  <si>
    <t>15.11.2020 16:33:25</t>
  </si>
  <si>
    <t>15.11.2020 16:33:26</t>
  </si>
  <si>
    <t>15.11.2020 16:33:28</t>
  </si>
  <si>
    <t>15.11.2020 16:33:29</t>
  </si>
  <si>
    <t>15.11.2020 16:33:31</t>
  </si>
  <si>
    <t>15.11.2020 16:33:32</t>
  </si>
  <si>
    <t>15.11.2020 16:33:34</t>
  </si>
  <si>
    <t>15.11.2020 16:35:11</t>
  </si>
  <si>
    <t>15.11.2020 16:35:13</t>
  </si>
  <si>
    <t>15.11.2020 16:35:28</t>
  </si>
  <si>
    <t>15.11.2020 16:35:29</t>
  </si>
  <si>
    <t>15.11.2020 16:35:32</t>
  </si>
  <si>
    <t>15.11.2020 16:35:34</t>
  </si>
  <si>
    <t>15.11.2020 16:35:35</t>
  </si>
  <si>
    <t>15.11.2020 16:35:37</t>
  </si>
  <si>
    <t>15.11.2020 16:37:08</t>
  </si>
  <si>
    <t>15.11.2020 16:37:10</t>
  </si>
  <si>
    <t>15.11.2020 16:37:11</t>
  </si>
  <si>
    <t>15.11.2020 16:37:13</t>
  </si>
  <si>
    <t>15.11.2020 16:37:16</t>
  </si>
  <si>
    <t>15.11.2020 16:37:17</t>
  </si>
  <si>
    <t>15.11.2020 16:37:22</t>
  </si>
  <si>
    <t>15.11.2020 16:37:53</t>
  </si>
  <si>
    <t>15.11.2020 16:37:55</t>
  </si>
  <si>
    <t>15.11.2020 16:37:56</t>
  </si>
  <si>
    <t>15.11.2020 16:37:58</t>
  </si>
  <si>
    <t>15.11.2020 16:37:59</t>
  </si>
  <si>
    <t>15.11.2020 16:38:01</t>
  </si>
  <si>
    <t>15.11.2020 16:39:05</t>
  </si>
  <si>
    <t>15.11.2020 16:39:07</t>
  </si>
  <si>
    <t>15.11.2020 16:39:08</t>
  </si>
  <si>
    <t>15.11.2020 16:39:10</t>
  </si>
  <si>
    <t>15.11.2020 16:39:11</t>
  </si>
  <si>
    <t>15.11.2020 16:39:35</t>
  </si>
  <si>
    <t>15.11.2020 16:39:38</t>
  </si>
  <si>
    <t>15.11.2020 16:39:41</t>
  </si>
  <si>
    <t>15.11.2020 16:39:43</t>
  </si>
  <si>
    <t>15.11.2020 16:39:44</t>
  </si>
  <si>
    <t>15.11.2020 16:39:46</t>
  </si>
  <si>
    <t>15.11.2020 16:39:47</t>
  </si>
  <si>
    <t>15.11.2020 16:39:49</t>
  </si>
  <si>
    <t>15.11.2020 16:40:28</t>
  </si>
  <si>
    <t>15.11.2020 16:40:29</t>
  </si>
  <si>
    <t>15.11.2020 16:40:31</t>
  </si>
  <si>
    <t>15.11.2020 16:40:32</t>
  </si>
  <si>
    <t>15.11.2020 16:40:34</t>
  </si>
  <si>
    <t>15.11.2020 16:40:35</t>
  </si>
  <si>
    <t>15.11.2020 16:40:37</t>
  </si>
  <si>
    <t>15.11.2020 16:40:38</t>
  </si>
  <si>
    <t>15.11.2020 16:40:43</t>
  </si>
  <si>
    <t>15.11.2020 16:40:44</t>
  </si>
  <si>
    <t>15.11.2020 16:40:46</t>
  </si>
  <si>
    <t>15.11.2020 16:40:47</t>
  </si>
  <si>
    <t>15.11.2020 16:40:50</t>
  </si>
  <si>
    <t>15.11.2020 16:40:56</t>
  </si>
  <si>
    <t>15.11.2020 16:40:58</t>
  </si>
  <si>
    <t>15.11.2020 16:41:01</t>
  </si>
  <si>
    <t>15.11.2020 16:41:04</t>
  </si>
  <si>
    <t>15.11.2020 16:41:05</t>
  </si>
  <si>
    <t>15.11.2020 16:42:47</t>
  </si>
  <si>
    <t>15.11.2020 16:42:50</t>
  </si>
  <si>
    <t>15.11.2020 16:42:52</t>
  </si>
  <si>
    <t>15.11.2020 16:42:53</t>
  </si>
  <si>
    <t>15.11.2020 16:42:55</t>
  </si>
  <si>
    <t>15.11.2020 16:42:56</t>
  </si>
  <si>
    <t>15.11.2020 16:43:08</t>
  </si>
  <si>
    <t>15.11.2020 16:43:10</t>
  </si>
  <si>
    <t>15.11.2020 16:43:11</t>
  </si>
  <si>
    <t>15.11.2020 16:43:13</t>
  </si>
  <si>
    <t>15.11.2020 16:43:14</t>
  </si>
  <si>
    <t>15.11.2020 16:43:16</t>
  </si>
  <si>
    <t>15.11.2020 16:43:17</t>
  </si>
  <si>
    <t>15.11.2020 16:43:19</t>
  </si>
  <si>
    <t>15.11.2020 16:43:20</t>
  </si>
  <si>
    <t>15.11.2020 16:44:41</t>
  </si>
  <si>
    <t>15.11.2020 16:44:43</t>
  </si>
  <si>
    <t>15.11.2020 16:44:44</t>
  </si>
  <si>
    <t>15.11.2020 16:44:46</t>
  </si>
  <si>
    <t>15.11.2020 16:44:47</t>
  </si>
  <si>
    <t>15.11.2020 16:45:16</t>
  </si>
  <si>
    <t>15.11.2020 16:45:20</t>
  </si>
  <si>
    <t>15.11.2020 16:48:50</t>
  </si>
  <si>
    <t>15.11.2020 16:48:52</t>
  </si>
  <si>
    <t>15.11.2020 16:48:53</t>
  </si>
  <si>
    <t>15.11.2020 16:48:55</t>
  </si>
  <si>
    <t>15.11.2020 16:48:56</t>
  </si>
  <si>
    <t>15.11.2020 16:48:58</t>
  </si>
  <si>
    <t>15.11.2020 16:50:28</t>
  </si>
  <si>
    <t>15.11.2020 16:50:29</t>
  </si>
  <si>
    <t>15.11.2020 16:50:31</t>
  </si>
  <si>
    <t>15.11.2020 16:50:32</t>
  </si>
  <si>
    <t>15.11.2020 16:50:34</t>
  </si>
  <si>
    <t>15.11.2020 16:50:53</t>
  </si>
  <si>
    <t>15.11.2020 16:52:11</t>
  </si>
  <si>
    <t>15.11.2020 16:52:16</t>
  </si>
  <si>
    <t>15.11.2020 16:52:50</t>
  </si>
  <si>
    <t>15.11.2020 16:52:52</t>
  </si>
  <si>
    <t>15.11.2020 16:52:53</t>
  </si>
  <si>
    <t>15.11.2020 16:52:55</t>
  </si>
  <si>
    <t>15.11.2020 16:52:56</t>
  </si>
  <si>
    <t>15.11.2020 16:52:59</t>
  </si>
  <si>
    <t>15.11.2020 16:53:01</t>
  </si>
  <si>
    <t>15.11.2020 16:53:04</t>
  </si>
  <si>
    <t>15.11.2020 16:53:07</t>
  </si>
  <si>
    <t>15.11.2020 16:54:34</t>
  </si>
  <si>
    <t>15.11.2020 16:54:35</t>
  </si>
  <si>
    <t>15.11.2020 16:54:37</t>
  </si>
  <si>
    <t>15.11.2020 16:54:38</t>
  </si>
  <si>
    <t>15.11.2020 16:54:40</t>
  </si>
  <si>
    <t>15.11.2020 16:54:41</t>
  </si>
  <si>
    <t>15.11.2020 16:54:43</t>
  </si>
  <si>
    <t>15.11.2020 16:54:44</t>
  </si>
  <si>
    <t>15.11.2020 16:54:46</t>
  </si>
  <si>
    <t>15.11.2020 16:54:58</t>
  </si>
  <si>
    <t>15.11.2020 16:54:59</t>
  </si>
  <si>
    <t>15.11.2020 16:55:05</t>
  </si>
  <si>
    <t>15.11.2020 16:55:18</t>
  </si>
  <si>
    <t>15.11.2020 16:55:20</t>
  </si>
  <si>
    <t>15.11.2020 16:55:21</t>
  </si>
  <si>
    <t>15.11.2020 16:55:23</t>
  </si>
  <si>
    <t>15.11.2020 16:55:24</t>
  </si>
  <si>
    <t>15.11.2020 16:55:26</t>
  </si>
  <si>
    <t>15.11.2020 16:57:31</t>
  </si>
  <si>
    <t>15.11.2020 16:57:33</t>
  </si>
  <si>
    <t>15.11.2020 16:57:35</t>
  </si>
  <si>
    <t>15.11.2020 16:57:36</t>
  </si>
  <si>
    <t>15.11.2020 16:57:38</t>
  </si>
  <si>
    <t>15.11.2020 16:57:39</t>
  </si>
  <si>
    <t>15.11.2020 16:57:41</t>
  </si>
  <si>
    <t>15.11.2020 16:57:42</t>
  </si>
  <si>
    <t>15.11.2020 16:57:44</t>
  </si>
  <si>
    <t>15.11.2020 16:57:45</t>
  </si>
  <si>
    <t>15.11.2020 16:57:47</t>
  </si>
  <si>
    <t>15.11.2020 16:58:05</t>
  </si>
  <si>
    <t>15.11.2020 16:58:06</t>
  </si>
  <si>
    <t>15.11.2020 16:58:08</t>
  </si>
  <si>
    <t>15.11.2020 16:58:09</t>
  </si>
  <si>
    <t>15.11.2020 16:58:11</t>
  </si>
  <si>
    <t>15.11.2020 16:58:12</t>
  </si>
  <si>
    <t>15.11.2020 16:58:22</t>
  </si>
  <si>
    <t>15.11.2020 16:58:23</t>
  </si>
  <si>
    <t>15.11.2020 16:58:24</t>
  </si>
  <si>
    <t>15.11.2020 16:58:26</t>
  </si>
  <si>
    <t>15.11.2020 16:58:27</t>
  </si>
  <si>
    <t>15.11.2020 16:58:29</t>
  </si>
  <si>
    <t>15.11.2020 16:58:30</t>
  </si>
  <si>
    <t>15.11.2020 16:58:32</t>
  </si>
  <si>
    <t>15.11.2020 16:58:44</t>
  </si>
  <si>
    <t>15.11.2020 16:58:45</t>
  </si>
  <si>
    <t>15.11.2020 16:58:47</t>
  </si>
  <si>
    <t>15.11.2020 16:58:48</t>
  </si>
  <si>
    <t>15.11.2020 16:58:50</t>
  </si>
  <si>
    <t>15.11.2020 16:58:51</t>
  </si>
  <si>
    <t>15.11.2020 16:58:53</t>
  </si>
  <si>
    <t>15.11.2020 16:59:28</t>
  </si>
  <si>
    <t>15.11.2020 16:59:29</t>
  </si>
  <si>
    <t>15.11.2020 16:59:31</t>
  </si>
  <si>
    <t>15.11.2020 16:59:32</t>
  </si>
  <si>
    <t>15.11.2020 16:59:33</t>
  </si>
  <si>
    <t>15.11.2020 17:00:08</t>
  </si>
  <si>
    <t>15.11.2020 17:00:11</t>
  </si>
  <si>
    <t>15.11.2020 17:00:12</t>
  </si>
  <si>
    <t>15.11.2020 17:00:14</t>
  </si>
  <si>
    <t>15.11.2020 17:00:15</t>
  </si>
  <si>
    <t>15.11.2020 17:00:17</t>
  </si>
  <si>
    <t>15.11.2020 17:00:18</t>
  </si>
  <si>
    <t>15.11.2020 17:00:21</t>
  </si>
  <si>
    <t>15.11.2020 17:00:25</t>
  </si>
  <si>
    <t>15.11.2020 17:01:09</t>
  </si>
  <si>
    <t>15.11.2020 17:01:11</t>
  </si>
  <si>
    <t>15.11.2020 17:01:12</t>
  </si>
  <si>
    <t>15.11.2020 17:01:16</t>
  </si>
  <si>
    <t>15.11.2020 17:01:19</t>
  </si>
  <si>
    <t>15.11.2020 17:01:25</t>
  </si>
  <si>
    <t>15.11.2020 17:01:26</t>
  </si>
  <si>
    <t>15.11.2020 17:01:27</t>
  </si>
  <si>
    <t>15.11.2020 17:01:29</t>
  </si>
  <si>
    <t>15.11.2020 17:01:31</t>
  </si>
  <si>
    <t>15.11.2020 17:01:32</t>
  </si>
  <si>
    <t>15.11.2020 17:01:34</t>
  </si>
  <si>
    <t>15.11.2020 17:01:35</t>
  </si>
  <si>
    <t>15.11.2020 17:01:36</t>
  </si>
  <si>
    <t>15.11.2020 17:01:54</t>
  </si>
  <si>
    <t>15.11.2020 17:01:56</t>
  </si>
  <si>
    <t>15.11.2020 17:01:57</t>
  </si>
  <si>
    <t>15.11.2020 17:01:59</t>
  </si>
  <si>
    <t>15.11.2020 17:02:01</t>
  </si>
  <si>
    <t>15.11.2020 17:02:02</t>
  </si>
  <si>
    <t>15.11.2020 17:04:41</t>
  </si>
  <si>
    <t>15.11.2020 17:04:44</t>
  </si>
  <si>
    <t>15.11.2020 17:04:45</t>
  </si>
  <si>
    <t>15.11.2020 17:04:47</t>
  </si>
  <si>
    <t>15.11.2020 17:04:48</t>
  </si>
  <si>
    <t>15.11.2020 17:04:50</t>
  </si>
  <si>
    <t>15.11.2020 17:04:51</t>
  </si>
  <si>
    <t>15.11.2020 17:04:53</t>
  </si>
  <si>
    <t>15.11.2020 17:05:07</t>
  </si>
  <si>
    <t>15.11.2020 17:05:08</t>
  </si>
  <si>
    <t>15.11.2020 17:05:11</t>
  </si>
  <si>
    <t>15.11.2020 17:05:12</t>
  </si>
  <si>
    <t>15.11.2020 17:09:02</t>
  </si>
  <si>
    <t>15.11.2020 17:09:03</t>
  </si>
  <si>
    <t>15.11.2020 17:09:05</t>
  </si>
  <si>
    <t>15.11.2020 17:09:06</t>
  </si>
  <si>
    <t>15.11.2020 17:09:08</t>
  </si>
  <si>
    <t>15.11.2020 17:09:09</t>
  </si>
  <si>
    <t>15.11.2020 17:09:11</t>
  </si>
  <si>
    <t>15.11.2020 17:09:13</t>
  </si>
  <si>
    <t>15.11.2020 17:09:14</t>
  </si>
  <si>
    <t>15.11.2020 17:09:16</t>
  </si>
  <si>
    <t>15.11.2020 17:09:17</t>
  </si>
  <si>
    <t>15.11.2020 17:09:18</t>
  </si>
  <si>
    <t>15.11.2020 17:09:20</t>
  </si>
  <si>
    <t>15.11.2020 17:09:21</t>
  </si>
  <si>
    <t>15.11.2020 17:09:50</t>
  </si>
  <si>
    <t>15.11.2020 17:09:51</t>
  </si>
  <si>
    <t>15.11.2020 17:09:53</t>
  </si>
  <si>
    <t>15.11.2020 17:09:55</t>
  </si>
  <si>
    <t>15.11.2020 17:09:56</t>
  </si>
  <si>
    <t>15.11.2020 17:09:57</t>
  </si>
  <si>
    <t>15.11.2020 17:10:57</t>
  </si>
  <si>
    <t>15.11.2020 17:10:59</t>
  </si>
  <si>
    <t>15.11.2020 17:11:00</t>
  </si>
  <si>
    <t>15.11.2020 17:11:02</t>
  </si>
  <si>
    <t>15.11.2020 17:11:04</t>
  </si>
  <si>
    <t>15.11.2020 17:11:29</t>
  </si>
  <si>
    <t>15.11.2020 17:11:31</t>
  </si>
  <si>
    <t>15.11.2020 17:11:32</t>
  </si>
  <si>
    <t>15.11.2020 17:11:33</t>
  </si>
  <si>
    <t>15.11.2020 17:11:35</t>
  </si>
  <si>
    <t>15.11.2020 17:11:36</t>
  </si>
  <si>
    <t>15.11.2020 17:13:17</t>
  </si>
  <si>
    <t>15.11.2020 17:13:18</t>
  </si>
  <si>
    <t>15.11.2020 17:13:20</t>
  </si>
  <si>
    <t>15.11.2020 17:13:21</t>
  </si>
  <si>
    <t>15.11.2020 17:13:23</t>
  </si>
  <si>
    <t>15.11.2020 17:13:24</t>
  </si>
  <si>
    <t>15.11.2020 17:13:26</t>
  </si>
  <si>
    <t>15.11.2020 17:14:08</t>
  </si>
  <si>
    <t>15.11.2020 17:14:10</t>
  </si>
  <si>
    <t>15.11.2020 17:14:11</t>
  </si>
  <si>
    <t>15.11.2020 17:14:12</t>
  </si>
  <si>
    <t>15.11.2020 17:14:14</t>
  </si>
  <si>
    <t>15.11.2020 17:14:15</t>
  </si>
  <si>
    <t>15.11.2020 17:15:39</t>
  </si>
  <si>
    <t>15.11.2020 17:15:41</t>
  </si>
  <si>
    <t>15.11.2020 17:15:42</t>
  </si>
  <si>
    <t>15.11.2020 17:15:44</t>
  </si>
  <si>
    <t>15.11.2020 17:15:45</t>
  </si>
  <si>
    <t>15.11.2020 17:15:47</t>
  </si>
  <si>
    <t>15.11.2020 17:15:50</t>
  </si>
  <si>
    <t>15.11.2020 17:15:51</t>
  </si>
  <si>
    <t>15.11.2020 17:15:54</t>
  </si>
  <si>
    <t>15.11.2020 17:15:56</t>
  </si>
  <si>
    <t>15.11.2020 17:15:57</t>
  </si>
  <si>
    <t>15.11.2020 17:15:59</t>
  </si>
  <si>
    <t>15.11.2020 17:16:00</t>
  </si>
  <si>
    <t>15.11.2020 17:16:11</t>
  </si>
  <si>
    <t>15.11.2020 17:16:14</t>
  </si>
  <si>
    <t>15.11.2020 17:16:15</t>
  </si>
  <si>
    <t>15.11.2020 17:16:17</t>
  </si>
  <si>
    <t>15.11.2020 17:16:18</t>
  </si>
  <si>
    <t>15.11.2020 17:16:39</t>
  </si>
  <si>
    <t>15.11.2020 17:16:41</t>
  </si>
  <si>
    <t>15.11.2020 17:16:42</t>
  </si>
  <si>
    <t>15.11.2020 17:16:44</t>
  </si>
  <si>
    <t>15.11.2020 17:16:45</t>
  </si>
  <si>
    <t>15.11.2020 17:16:47</t>
  </si>
  <si>
    <t>15.11.2020 17:16:48</t>
  </si>
  <si>
    <t>15.11.2020 17:16:50</t>
  </si>
  <si>
    <t>15.11.2020 17:16:54</t>
  </si>
  <si>
    <t>15.11.2020 17:16:55</t>
  </si>
  <si>
    <t>15.11.2020 17:16:58</t>
  </si>
  <si>
    <t>15.11.2020 17:17:28</t>
  </si>
  <si>
    <t>15.11.2020 17:17:30</t>
  </si>
  <si>
    <t>15.11.2020 17:17:31</t>
  </si>
  <si>
    <t>15.11.2020 17:17:33</t>
  </si>
  <si>
    <t>15.11.2020 17:17:34</t>
  </si>
  <si>
    <t>15.11.2020 17:18:00</t>
  </si>
  <si>
    <t>15.11.2020 17:18:01</t>
  </si>
  <si>
    <t>15.11.2020 17:18:03</t>
  </si>
  <si>
    <t>15.11.2020 17:18:04</t>
  </si>
  <si>
    <t>15.11.2020 17:18:06</t>
  </si>
  <si>
    <t>15.11.2020 17:18:07</t>
  </si>
  <si>
    <t>15.11.2020 17:18:09</t>
  </si>
  <si>
    <t>15.11.2020 17:18:10</t>
  </si>
  <si>
    <t>15.11.2020 17:18:12</t>
  </si>
  <si>
    <t>15.11.2020 17:18:16</t>
  </si>
  <si>
    <t>15.11.2020 17:18:18</t>
  </si>
  <si>
    <t>15.11.2020 17:18:51</t>
  </si>
  <si>
    <t>15.11.2020 17:18:52</t>
  </si>
  <si>
    <t>15.11.2020 17:18:54</t>
  </si>
  <si>
    <t>15.11.2020 17:18:57</t>
  </si>
  <si>
    <t>15.11.2020 17:19:00</t>
  </si>
  <si>
    <t>15.11.2020 17:19:03</t>
  </si>
  <si>
    <t>15.11.2020 17:20:22</t>
  </si>
  <si>
    <t>15.11.2020 17:20:24</t>
  </si>
  <si>
    <t>15.11.2020 17:20:26</t>
  </si>
  <si>
    <t>15.11.2020 17:20:27</t>
  </si>
  <si>
    <t>15.11.2020 17:20:28</t>
  </si>
  <si>
    <t>15.11.2020 17:20:30</t>
  </si>
  <si>
    <t>15.11.2020 17:23:40</t>
  </si>
  <si>
    <t>15.11.2020 17:23:43</t>
  </si>
  <si>
    <t>15.11.2020 17:23:45</t>
  </si>
  <si>
    <t>15.11.2020 17:23:46</t>
  </si>
  <si>
    <t>15.11.2020 17:24:10</t>
  </si>
  <si>
    <t>15.11.2020 17:24:12</t>
  </si>
  <si>
    <t>15.11.2020 17:24:13</t>
  </si>
  <si>
    <t>15.11.2020 17:24:15</t>
  </si>
  <si>
    <t>15.11.2020 17:24:16</t>
  </si>
  <si>
    <t>15.11.2020 17:24:18</t>
  </si>
  <si>
    <t>15.11.2020 17:25:28</t>
  </si>
  <si>
    <t>15.11.2020 17:25:31</t>
  </si>
  <si>
    <t>15.11.2020 17:25:33</t>
  </si>
  <si>
    <t>15.11.2020 17:25:34</t>
  </si>
  <si>
    <t>15.11.2020 17:25:36</t>
  </si>
  <si>
    <t>15.11.2020 17:25:37</t>
  </si>
  <si>
    <t>15.11.2020 17:25:39</t>
  </si>
  <si>
    <t>15.11.2020 17:26:15</t>
  </si>
  <si>
    <t>15.11.2020 17:26:16</t>
  </si>
  <si>
    <t>15.11.2020 17:26:18</t>
  </si>
  <si>
    <t>15.11.2020 17:26:19</t>
  </si>
  <si>
    <t>15.11.2020 17:26:21</t>
  </si>
  <si>
    <t>15.11.2020 17:26:22</t>
  </si>
  <si>
    <t>15.11.2020 17:26:24</t>
  </si>
  <si>
    <t>15.11.2020 17:26:25</t>
  </si>
  <si>
    <t>15.11.2020 17:26:27</t>
  </si>
  <si>
    <t>15.11.2020 17:27:42</t>
  </si>
  <si>
    <t>15.11.2020 17:27:43</t>
  </si>
  <si>
    <t>15.11.2020 17:27:45</t>
  </si>
  <si>
    <t>15.11.2020 17:27:46</t>
  </si>
  <si>
    <t>15.11.2020 17:27:48</t>
  </si>
  <si>
    <t>15.11.2020 17:27:49</t>
  </si>
  <si>
    <t>15.11.2020 17:27:51</t>
  </si>
  <si>
    <t>15.11.2020 17:28:35</t>
  </si>
  <si>
    <t>15.11.2020 17:28:36</t>
  </si>
  <si>
    <t>15.11.2020 17:28:38</t>
  </si>
  <si>
    <t>15.11.2020 17:28:40</t>
  </si>
  <si>
    <t>15.11.2020 17:28:43</t>
  </si>
  <si>
    <t>15.11.2020 17:28:45</t>
  </si>
  <si>
    <t>15.11.2020 17:28:46</t>
  </si>
  <si>
    <t>15.11.2020 17:28:48</t>
  </si>
  <si>
    <t>15.11.2020 17:28:49</t>
  </si>
  <si>
    <t>15.11.2020 17:29:15</t>
  </si>
  <si>
    <t>15.11.2020 17:29:17</t>
  </si>
  <si>
    <t>15.11.2020 17:29:18</t>
  </si>
  <si>
    <t>15.11.2020 17:29:19</t>
  </si>
  <si>
    <t>15.11.2020 17:29:24</t>
  </si>
  <si>
    <t>15.11.2020 17:30:06</t>
  </si>
  <si>
    <t>15.11.2020 17:30:09</t>
  </si>
  <si>
    <t>15.11.2020 17:30:10</t>
  </si>
  <si>
    <t>15.11.2020 17:30:12</t>
  </si>
  <si>
    <t>15.11.2020 17:30:14</t>
  </si>
  <si>
    <t>15.11.2020 17:30:18</t>
  </si>
  <si>
    <t>15.11.2020 17:30:21</t>
  </si>
  <si>
    <t>15.11.2020 17:30:22</t>
  </si>
  <si>
    <t>15.11.2020 17:30:24</t>
  </si>
  <si>
    <t>15.11.2020 17:30:27</t>
  </si>
  <si>
    <t>15.11.2020 17:32:00</t>
  </si>
  <si>
    <t>15.11.2020 17:32:02</t>
  </si>
  <si>
    <t>15.11.2020 17:32:03</t>
  </si>
  <si>
    <t>15.11.2020 17:32:04</t>
  </si>
  <si>
    <t>15.11.2020 17:32:06</t>
  </si>
  <si>
    <t>15.11.2020 17:32:07</t>
  </si>
  <si>
    <t>15.11.2020 17:32:42</t>
  </si>
  <si>
    <t>15.11.2020 17:32:43</t>
  </si>
  <si>
    <t>15.11.2020 17:32:45</t>
  </si>
  <si>
    <t>15.11.2020 17:32:47</t>
  </si>
  <si>
    <t>15.11.2020 17:32:49</t>
  </si>
  <si>
    <t>15.11.2020 17:32:51</t>
  </si>
  <si>
    <t>15.11.2020 17:33:43</t>
  </si>
  <si>
    <t>15.11.2020 17:33:45</t>
  </si>
  <si>
    <t>15.11.2020 17:33:47</t>
  </si>
  <si>
    <t>15.11.2020 17:33:48</t>
  </si>
  <si>
    <t>15.11.2020 17:33:51</t>
  </si>
  <si>
    <t>15.11.2020 17:33:52</t>
  </si>
  <si>
    <t>15.11.2020 17:34:43</t>
  </si>
  <si>
    <t>15.11.2020 17:34:45</t>
  </si>
  <si>
    <t>15.11.2020 17:34:46</t>
  </si>
  <si>
    <t>15.11.2020 17:34:48</t>
  </si>
  <si>
    <t>15.11.2020 17:34:49</t>
  </si>
  <si>
    <t>15.11.2020 17:34:54</t>
  </si>
  <si>
    <t>15.11.2020 17:34:55</t>
  </si>
  <si>
    <t>15.11.2020 17:34:57</t>
  </si>
  <si>
    <t>15.11.2020 17:35:00</t>
  </si>
  <si>
    <t>15.11.2020 17:35:54</t>
  </si>
  <si>
    <t>15.11.2020 17:35:55</t>
  </si>
  <si>
    <t>15.11.2020 17:35:57</t>
  </si>
  <si>
    <t>15.11.2020 17:37:00</t>
  </si>
  <si>
    <t>15.11.2020 17:37:02</t>
  </si>
  <si>
    <t>15.11.2020 17:37:03</t>
  </si>
  <si>
    <t>15.11.2020 17:37:06</t>
  </si>
  <si>
    <t>15.11.2020 17:41:00</t>
  </si>
  <si>
    <t>15.11.2020 17:41:02</t>
  </si>
  <si>
    <t>15.11.2020 17:41:05</t>
  </si>
  <si>
    <t>15.11.2020 17:41:09</t>
  </si>
  <si>
    <t>15.11.2020 17:41:11</t>
  </si>
  <si>
    <t>15.11.2020 17:41:12</t>
  </si>
  <si>
    <t>15.11.2020 17:41:15</t>
  </si>
  <si>
    <t>15.11.2020 17:41:20</t>
  </si>
  <si>
    <t>15.11.2020 17:41:21</t>
  </si>
  <si>
    <t>15.11.2020 17:41:30</t>
  </si>
  <si>
    <t>15.11.2020 17:41:31</t>
  </si>
  <si>
    <t>15.11.2020 17:41:34</t>
  </si>
  <si>
    <t>15.11.2020 17:41:36</t>
  </si>
  <si>
    <t>15.11.2020 17:41:39</t>
  </si>
  <si>
    <t>15.11.2020 17:41:40</t>
  </si>
  <si>
    <t>15.11.2020 17:41:42</t>
  </si>
  <si>
    <t>15.11.2020 17:43:21</t>
  </si>
  <si>
    <t>15.11.2020 17:43:22</t>
  </si>
  <si>
    <t>15.11.2020 17:43:24</t>
  </si>
  <si>
    <t>15.11.2020 17:43:25</t>
  </si>
  <si>
    <t>15.11.2020 17:43:27</t>
  </si>
  <si>
    <t>15.11.2020 17:45:52</t>
  </si>
  <si>
    <t>15.11.2020 17:45:54</t>
  </si>
  <si>
    <t>15.11.2020 17:45:55</t>
  </si>
  <si>
    <t>15.11.2020 17:45:57</t>
  </si>
  <si>
    <t>15.11.2020 17:45:58</t>
  </si>
  <si>
    <t>15.11.2020 17:47:39</t>
  </si>
  <si>
    <t>15.11.2020 17:47:40</t>
  </si>
  <si>
    <t>15.11.2020 17:47:42</t>
  </si>
  <si>
    <t>15.11.2020 17:47:45</t>
  </si>
  <si>
    <t>15.11.2020 17:48:46</t>
  </si>
  <si>
    <t>15.11.2020 17:48:49</t>
  </si>
  <si>
    <t>15.11.2020 17:48:51</t>
  </si>
  <si>
    <t>15.11.2020 17:48:52</t>
  </si>
  <si>
    <t>15.11.2020 17:51:45</t>
  </si>
  <si>
    <t>15.11.2020 17:51:48</t>
  </si>
  <si>
    <t>15.11.2020 17:51:49</t>
  </si>
  <si>
    <t>15.11.2020 17:51:51</t>
  </si>
  <si>
    <t>15.11.2020 17:51:53</t>
  </si>
  <si>
    <t>15.11.2020 17:51:57</t>
  </si>
  <si>
    <t>15.11.2020 17:51:58</t>
  </si>
  <si>
    <t>15.11.2020 17:52:00</t>
  </si>
  <si>
    <t>15.11.2020 17:52:01</t>
  </si>
  <si>
    <t>15.11.2020 17:52:03</t>
  </si>
  <si>
    <t>15.11.2020 17:52:04</t>
  </si>
  <si>
    <t>15.11.2020 17:52:06</t>
  </si>
  <si>
    <t>15.11.2020 17:52:07</t>
  </si>
  <si>
    <t>15.11.2020 17:52:10</t>
  </si>
  <si>
    <t>15.11.2020 17:54:45</t>
  </si>
  <si>
    <t>15.11.2020 17:54:48</t>
  </si>
  <si>
    <t>15.11.2020 17:54:49</t>
  </si>
  <si>
    <t>15.11.2020 17:54:51</t>
  </si>
  <si>
    <t>15.11.2020 17:54:53</t>
  </si>
  <si>
    <t>15.11.2020 17:56:18</t>
  </si>
  <si>
    <t>15.11.2020 17:56:19</t>
  </si>
  <si>
    <t>15.11.2020 17:56:22</t>
  </si>
  <si>
    <t>15.11.2020 17:56:24</t>
  </si>
  <si>
    <t>15.11.2020 17:56:25</t>
  </si>
  <si>
    <t>15.11.2020 17:56:27</t>
  </si>
  <si>
    <t>15.11.2020 17:56:28</t>
  </si>
  <si>
    <t>15.11.2020 17:56:31</t>
  </si>
  <si>
    <t>15.11.2020 17:56:33</t>
  </si>
  <si>
    <t>15.11.2020 17:58:13</t>
  </si>
  <si>
    <t>15.11.2020 17:58:15</t>
  </si>
  <si>
    <t>15.11.2020 17:58:16</t>
  </si>
  <si>
    <t>15.11.2020 17:58:18</t>
  </si>
  <si>
    <t>15.11.2020 17:58:19</t>
  </si>
  <si>
    <t>15.11.2020 18:03:36</t>
  </si>
  <si>
    <t>15.11.2020 18:03:37</t>
  </si>
  <si>
    <t>15.11.2020 18:03:39</t>
  </si>
  <si>
    <t>15.11.2020 18:03:40</t>
  </si>
  <si>
    <t>15.11.2020 18:03:42</t>
  </si>
  <si>
    <t>15.11.2020 18:03:57</t>
  </si>
  <si>
    <t>15.11.2020 18:03:58</t>
  </si>
  <si>
    <t>15.11.2020 18:04:00</t>
  </si>
  <si>
    <t>15.11.2020 18:04:03</t>
  </si>
  <si>
    <t>15.11.2020 18:05:58</t>
  </si>
  <si>
    <t>15.11.2020 18:06:00</t>
  </si>
  <si>
    <t>15.11.2020 18:06:01</t>
  </si>
  <si>
    <t>15.11.2020 18:06:03</t>
  </si>
  <si>
    <t>15.11.2020 18:06:04</t>
  </si>
  <si>
    <t>15.11.2020 18:06:06</t>
  </si>
  <si>
    <t>15.11.2020 18:06:07</t>
  </si>
  <si>
    <t>15.11.2020 18:07:07</t>
  </si>
  <si>
    <t>15.11.2020 18:07:09</t>
  </si>
  <si>
    <t>15.11.2020 18:07:10</t>
  </si>
  <si>
    <t>15.11.2020 18:07:12</t>
  </si>
  <si>
    <t>15.11.2020 18:07:13</t>
  </si>
  <si>
    <t>15.11.2020 18:07:15</t>
  </si>
  <si>
    <t>15.11.2020 18:07:21</t>
  </si>
  <si>
    <t>15.11.2020 18:07:22</t>
  </si>
  <si>
    <t>15.11.2020 18:07:24</t>
  </si>
  <si>
    <t>15.11.2020 18:07:28</t>
  </si>
  <si>
    <t>15.11.2020 18:12:06</t>
  </si>
  <si>
    <t>15.11.2020 18:12:09</t>
  </si>
  <si>
    <t>15.11.2020 18:12:10</t>
  </si>
  <si>
    <t>15.11.2020 18:12:12</t>
  </si>
  <si>
    <t>15.11.2020 18:12:13</t>
  </si>
  <si>
    <t>15.11.2020 18:12:15</t>
  </si>
  <si>
    <t>15.11.2020 18:13:00</t>
  </si>
  <si>
    <t>15.11.2020 18:13:01</t>
  </si>
  <si>
    <t>15.11.2020 18:13:03</t>
  </si>
  <si>
    <t>15.11.2020 18:13:04</t>
  </si>
  <si>
    <t>15.11.2020 18:13:07</t>
  </si>
  <si>
    <t>15.11.2020 18:13:09</t>
  </si>
  <si>
    <t>15.11.2020 18:14:15</t>
  </si>
  <si>
    <t>15.11.2020 18:14:16</t>
  </si>
  <si>
    <t>15.11.2020 18:14:18</t>
  </si>
  <si>
    <t>15.11.2020 18:14:22</t>
  </si>
  <si>
    <t>15.11.2020 18:15:28</t>
  </si>
  <si>
    <t>15.11.2020 18:15:31</t>
  </si>
  <si>
    <t>15.11.2020 18:15:33</t>
  </si>
  <si>
    <t>15.11.2020 18:15:34</t>
  </si>
  <si>
    <t>15.11.2020 18:16:06</t>
  </si>
  <si>
    <t>15.11.2020 18:16:09</t>
  </si>
  <si>
    <t>15.11.2020 18:16:10</t>
  </si>
  <si>
    <t>15.11.2020 18:17:07</t>
  </si>
  <si>
    <t>15.11.2020 18:17:09</t>
  </si>
  <si>
    <t>15.11.2020 18:17:10</t>
  </si>
  <si>
    <t>15.11.2020 18:17:12</t>
  </si>
  <si>
    <t>15.11.2020 18:17:16</t>
  </si>
  <si>
    <t>15.11.2020 18:17:18</t>
  </si>
  <si>
    <t>15.11.2020 18:17:19</t>
  </si>
  <si>
    <t>15.11.2020 18:17:21</t>
  </si>
  <si>
    <t>15.11.2020 18:18:57</t>
  </si>
  <si>
    <t>15.11.2020 18:18:58</t>
  </si>
  <si>
    <t>15.11.2020 18:19:00</t>
  </si>
  <si>
    <t>15.11.2020 18:19:03</t>
  </si>
  <si>
    <t>15.11.2020 18:20:21</t>
  </si>
  <si>
    <t>15.11.2020 18:20:22</t>
  </si>
  <si>
    <t>15.11.2020 18:20:24</t>
  </si>
  <si>
    <t>15.11.2020 18:20:25</t>
  </si>
  <si>
    <t>15.11.2020 18:20:27</t>
  </si>
  <si>
    <t>15.11.2020 18:20:28</t>
  </si>
  <si>
    <t>15.11.2020 18:20:30</t>
  </si>
  <si>
    <t>15.11.2020 18:20:31</t>
  </si>
  <si>
    <t>15.11.2020 18:25:16</t>
  </si>
  <si>
    <t>15.11.2020 18:25:19</t>
  </si>
  <si>
    <t>15.11.2020 18:25:22</t>
  </si>
  <si>
    <t>15.11.2020 18:28:13</t>
  </si>
  <si>
    <t>15.11.2020 18:28:15</t>
  </si>
  <si>
    <t>15.11.2020 18:28:16</t>
  </si>
  <si>
    <t>15.11.2020 18:28:18</t>
  </si>
  <si>
    <t>15.11.2020 18:28:21</t>
  </si>
  <si>
    <t>15.11.2020 18:30:52</t>
  </si>
  <si>
    <t>15.11.2020 18:30:54</t>
  </si>
  <si>
    <t>15.11.2020 18:30:55</t>
  </si>
  <si>
    <t>15.11.2020 18:30:57</t>
  </si>
  <si>
    <t>15.11.2020 18:30:58</t>
  </si>
  <si>
    <t>15.11.2020 18:31:00</t>
  </si>
  <si>
    <t>15.11.2020 18:32:01</t>
  </si>
  <si>
    <t>15.11.2020 18:32:03</t>
  </si>
  <si>
    <t>15.11.2020 18:32:04</t>
  </si>
  <si>
    <t>15.11.2020 18:32:06</t>
  </si>
  <si>
    <t>15.11.2020 18:32:07</t>
  </si>
  <si>
    <t>15.11.2020 18:35:39</t>
  </si>
  <si>
    <t>15.11.2020 18:35:40</t>
  </si>
  <si>
    <t>15.11.2020 18:35:42</t>
  </si>
  <si>
    <t>15.11.2020 18:35:43</t>
  </si>
  <si>
    <t>15.11.2020 18:35:46</t>
  </si>
  <si>
    <t>15.11.2020 18:35:48</t>
  </si>
  <si>
    <t>15.11.2020 18:38:15</t>
  </si>
  <si>
    <t>15.11.2020 18:38:16</t>
  </si>
  <si>
    <t>15.11.2020 18:40:42</t>
  </si>
  <si>
    <t>15.11.2020 18:40:43</t>
  </si>
  <si>
    <t>15.11.2020 18:40:45</t>
  </si>
  <si>
    <t>15.11.2020 18:40:46</t>
  </si>
  <si>
    <t>15.11.2020 18:40:48</t>
  </si>
  <si>
    <t>15.11.2020 18:40:49</t>
  </si>
  <si>
    <t>15.11.2020 18:41:45</t>
  </si>
  <si>
    <t>15.11.2020 18:41:46</t>
  </si>
  <si>
    <t>15.11.2020 18:41:48</t>
  </si>
  <si>
    <t>15.11.2020 18:41:49</t>
  </si>
  <si>
    <t>15.11.2020 18:43:31</t>
  </si>
  <si>
    <t>15.11.2020 18:43:34</t>
  </si>
  <si>
    <t>15.11.2020 18:43:36</t>
  </si>
  <si>
    <t>15.11.2020 18:43:37</t>
  </si>
  <si>
    <t>15.11.2020 18:44:04</t>
  </si>
  <si>
    <t>15.11.2020 18:44:06</t>
  </si>
  <si>
    <t>15.11.2020 18:44:07</t>
  </si>
  <si>
    <t>15.11.2020 18:44:10</t>
  </si>
  <si>
    <t>15.11.2020 18:49:22</t>
  </si>
  <si>
    <t>15.11.2020 18:49:24</t>
  </si>
  <si>
    <t>15.11.2020 18:49:25</t>
  </si>
  <si>
    <t>15.11.2020 18:53:57</t>
  </si>
  <si>
    <t>15.11.2020 18:53:58</t>
  </si>
  <si>
    <t>15.11.2020 18:54:00</t>
  </si>
  <si>
    <t>15.11.2020 18:54:01</t>
  </si>
  <si>
    <t>15.11.2020 18:54:03</t>
  </si>
  <si>
    <t>15.11.2020 18:54:04</t>
  </si>
  <si>
    <t>15.11.2020 18:54:06</t>
  </si>
  <si>
    <t>15.11.2020 18:54:55</t>
  </si>
  <si>
    <t>15.11.2020 18:54:57</t>
  </si>
  <si>
    <t>15.11.2020 18:54:58</t>
  </si>
  <si>
    <t>15.11.2020 18:55:00</t>
  </si>
  <si>
    <t>15.11.2020 18:55:03</t>
  </si>
  <si>
    <t>15.11.2020 18:59:10</t>
  </si>
  <si>
    <t>15.11.2020 18:59:12</t>
  </si>
  <si>
    <t>15.11.2020 18:59:13</t>
  </si>
  <si>
    <t>15.11.2020 18:59:15</t>
  </si>
  <si>
    <t>15.11.2020 19:00:09</t>
  </si>
  <si>
    <t>15.11.2020 19:03:21</t>
  </si>
  <si>
    <t>15.11.2020 19:03:22</t>
  </si>
  <si>
    <t>15.11.2020 19:03:24</t>
  </si>
  <si>
    <t>15.11.2020 19:03:25</t>
  </si>
  <si>
    <t>15.11.2020 19:03:27</t>
  </si>
  <si>
    <t>15.11.2020 19:03:54</t>
  </si>
  <si>
    <t>15.11.2020 19:03:55</t>
  </si>
  <si>
    <t>15.11.2020 19:03:58</t>
  </si>
  <si>
    <t>15.11.2020 19:07:49</t>
  </si>
  <si>
    <t>15.11.2020 19:07:51</t>
  </si>
  <si>
    <t>15.11.2020 19:07:54</t>
  </si>
  <si>
    <t>15.11.2020 19:08:13</t>
  </si>
  <si>
    <t>15.11.2020 19:09:42</t>
  </si>
  <si>
    <t>15.11.2020 19:09:45</t>
  </si>
  <si>
    <t>15.11.2020 19:09:46</t>
  </si>
  <si>
    <t>15.11.2020 19:09:49</t>
  </si>
  <si>
    <t>15.11.2020 19:12:03</t>
  </si>
  <si>
    <t>15.11.2020 19:12:04</t>
  </si>
  <si>
    <t>15.11.2020 19:12:06</t>
  </si>
  <si>
    <t>15.11.2020 19:12:07</t>
  </si>
  <si>
    <t>15.11.2020 19:12:09</t>
  </si>
  <si>
    <t>15.11.2020 19:20:52</t>
  </si>
  <si>
    <t>15.11.2020 19:20:54</t>
  </si>
  <si>
    <t>15.11.2020 19:20:55</t>
  </si>
  <si>
    <t>15.11.2020 19:20:57</t>
  </si>
  <si>
    <t>15.11.2020 19:21:46</t>
  </si>
  <si>
    <t>15.11.2020 19:21:49</t>
  </si>
  <si>
    <t>15.11.2020 19:21:50</t>
  </si>
  <si>
    <t>15.11.2020 19:21:52</t>
  </si>
  <si>
    <t>15.11.2020 19:21:53</t>
  </si>
  <si>
    <t>15.11.2020 19:21:55</t>
  </si>
  <si>
    <t>15.11.2020 19:24:29</t>
  </si>
  <si>
    <t>15.11.2020 19:24:31</t>
  </si>
  <si>
    <t>15.11.2020 19:24:32</t>
  </si>
  <si>
    <t>15.11.2020 19:24:34</t>
  </si>
  <si>
    <t>15.11.2020 19:24:37</t>
  </si>
  <si>
    <t>15.11.2020 19:28:28</t>
  </si>
  <si>
    <t>15.11.2020 19:28:31</t>
  </si>
  <si>
    <t>15.11.2020 19:28:32</t>
  </si>
  <si>
    <t>15.11.2020 19:28:34</t>
  </si>
  <si>
    <t>15.11.2020 19:29:20</t>
  </si>
  <si>
    <t>15.11.2020 19:29:23</t>
  </si>
  <si>
    <t>15.11.2020 19:29:25</t>
  </si>
  <si>
    <t>15.11.2020 19:29:26</t>
  </si>
  <si>
    <t>15.11.2020 19:29:28</t>
  </si>
  <si>
    <t>15.11.2020 19:32:44</t>
  </si>
  <si>
    <t>15.11.2020 19:32:46</t>
  </si>
  <si>
    <t>15.11.2020 19:32:47</t>
  </si>
  <si>
    <t>15.11.2020 19:32:49</t>
  </si>
  <si>
    <t>15.11.2020 19:35:13</t>
  </si>
  <si>
    <t>15.11.2020 19:35:14</t>
  </si>
  <si>
    <t>15.11.2020 19:35:16</t>
  </si>
  <si>
    <t>15.11.2020 19:35:19</t>
  </si>
  <si>
    <t>15.11.2020 19:35:20</t>
  </si>
  <si>
    <t>15.11.2020 19:35:22</t>
  </si>
  <si>
    <t>15.11.2020 19:36:28</t>
  </si>
  <si>
    <t>15.11.2020 19:36:29</t>
  </si>
  <si>
    <t>15.11.2020 19:36:31</t>
  </si>
  <si>
    <t>15.11.2020 19:36:32</t>
  </si>
  <si>
    <t>15.11.2020 19:36:34</t>
  </si>
  <si>
    <t>15.11.2020 19:36:35</t>
  </si>
  <si>
    <t>15.11.2020 19:37:14</t>
  </si>
  <si>
    <t>15.11.2020 19:37:16</t>
  </si>
  <si>
    <t>15.11.2020 19:37:17</t>
  </si>
  <si>
    <t>15.11.2020 19:39:01</t>
  </si>
  <si>
    <t>15.11.2020 19:39:02</t>
  </si>
  <si>
    <t>15.11.2020 19:39:04</t>
  </si>
  <si>
    <t>15.11.2020 19:39:05</t>
  </si>
  <si>
    <t>15.11.2020 19:39:08</t>
  </si>
  <si>
    <t>15.11.2020 19:42:17</t>
  </si>
  <si>
    <t>15.11.2020 19:42:20</t>
  </si>
  <si>
    <t>15.11.2020 19:42:21</t>
  </si>
  <si>
    <t>15.11.2020 19:42:23</t>
  </si>
  <si>
    <t>15.11.2020 19:42:24</t>
  </si>
  <si>
    <t>15.11.2020 19:42:27</t>
  </si>
  <si>
    <t>15.11.2020 19:42:29</t>
  </si>
  <si>
    <t>15.11.2020 19:43:26</t>
  </si>
  <si>
    <t>15.11.2020 19:43:28</t>
  </si>
  <si>
    <t>15.11.2020 19:43:29</t>
  </si>
  <si>
    <t>15.11.2020 19:43:30</t>
  </si>
  <si>
    <t>15.11.2020 19:43:32</t>
  </si>
  <si>
    <t>15.11.2020 19:46:17</t>
  </si>
  <si>
    <t>15.11.2020 19:46:18</t>
  </si>
  <si>
    <t>15.11.2020 19:46:20</t>
  </si>
  <si>
    <t>15.11.2020 19:48:23</t>
  </si>
  <si>
    <t>15.11.2020 19:48:24</t>
  </si>
  <si>
    <t>15.11.2020 19:48:26</t>
  </si>
  <si>
    <t>15.11.2020 19:49:27</t>
  </si>
  <si>
    <t>15.11.2020 19:55:17</t>
  </si>
  <si>
    <t>15.11.2020 19:55:18</t>
  </si>
  <si>
    <t>15.11.2020 19:55:23</t>
  </si>
  <si>
    <t>15.11.2020 19:57:38</t>
  </si>
  <si>
    <t>15.11.2020 19:57:39</t>
  </si>
  <si>
    <t>15.11.2020 19:57:44</t>
  </si>
  <si>
    <t>15.11.2020 19:57:46</t>
  </si>
  <si>
    <t>15.11.2020 19:57:50</t>
  </si>
  <si>
    <t>15.11.2020 19:57:51</t>
  </si>
  <si>
    <t>15.11.2020 19:57:53</t>
  </si>
  <si>
    <t>15.11.2020 19:57:56</t>
  </si>
  <si>
    <t>15.11.2020 20:02:12</t>
  </si>
  <si>
    <t>15.11.2020 20:02:14</t>
  </si>
  <si>
    <t>15.11.2020 20:02:15</t>
  </si>
  <si>
    <t>15.11.2020 20:02:17</t>
  </si>
  <si>
    <t>15.11.2020 20:06:00</t>
  </si>
  <si>
    <t>15.11.2020 20:06:02</t>
  </si>
  <si>
    <t>15.11.2020 20:06:03</t>
  </si>
  <si>
    <t>15.11.2020 20:06:05</t>
  </si>
  <si>
    <t>15.11.2020 20:06:06</t>
  </si>
  <si>
    <t>15.11.2020 20:06:08</t>
  </si>
  <si>
    <t>15.11.2020 20:06:09</t>
  </si>
  <si>
    <t>15.11.2020 20:06:11</t>
  </si>
  <si>
    <t>15.11.2020 20:06:12</t>
  </si>
  <si>
    <t>15.11.2020 20:06:14</t>
  </si>
  <si>
    <t>15.11.2020 20:15:39</t>
  </si>
  <si>
    <t>15.11.2020 20:15:41</t>
  </si>
  <si>
    <t>15.11.2020 20:15:44</t>
  </si>
  <si>
    <t>15.11.2020 20:17:12</t>
  </si>
  <si>
    <t>15.11.2020 20:17:27</t>
  </si>
  <si>
    <t>15.11.2020 20:17:30</t>
  </si>
  <si>
    <t>15.11.2020 20:19:11</t>
  </si>
  <si>
    <t>15.11.2020 20:19:13</t>
  </si>
  <si>
    <t>15.11.2020 20:19:15</t>
  </si>
  <si>
    <t>15.11.2020 20:19:16</t>
  </si>
  <si>
    <t>15.11.2020 20:19:46</t>
  </si>
  <si>
    <t>15.11.2020 20:19:48</t>
  </si>
  <si>
    <t>15.11.2020 20:19:49</t>
  </si>
  <si>
    <t>15.11.2020 20:27:26</t>
  </si>
  <si>
    <t>15.11.2020 20:27:27</t>
  </si>
  <si>
    <t>15.11.2020 20:27:28</t>
  </si>
  <si>
    <t>15.11.2020 20:27:30</t>
  </si>
  <si>
    <t>15.11.2020 20:27:31</t>
  </si>
  <si>
    <t>15.11.2020 20:35:03</t>
  </si>
  <si>
    <t>15.11.2020 20:35:05</t>
  </si>
  <si>
    <t>15.11.2020 20:35:06</t>
  </si>
  <si>
    <t>15.11.2020 20:35:09</t>
  </si>
  <si>
    <t>15.11.2020 20:40:24</t>
  </si>
  <si>
    <t>15.11.2020 20:40:25</t>
  </si>
  <si>
    <t>15.11.2020 20:40:27</t>
  </si>
  <si>
    <t>15.11.2020 20:40:28</t>
  </si>
  <si>
    <t>15.11.2020 20:43:57</t>
  </si>
  <si>
    <t>15.11.2020 20:43:59</t>
  </si>
  <si>
    <t>15.11.2020 20:44:00</t>
  </si>
  <si>
    <t>15.11.2020 20:44:01</t>
  </si>
  <si>
    <t>15.11.2020 20:44:03</t>
  </si>
  <si>
    <t>15.11.2020 20:44:04</t>
  </si>
  <si>
    <t>15.11.2020 20:44:06</t>
  </si>
  <si>
    <t>15.11.2020 20:48:15</t>
  </si>
  <si>
    <t>15.11.2020 20:48:18</t>
  </si>
  <si>
    <t>15.11.2020 20:48:19</t>
  </si>
  <si>
    <t>15.11.2020 20:48:21</t>
  </si>
  <si>
    <t>15.11.2020 20:53:43</t>
  </si>
  <si>
    <t>15.11.2020 20:53:46</t>
  </si>
  <si>
    <t>15.11.2020 20:53:48</t>
  </si>
  <si>
    <t>15.11.2020 21:11:09</t>
  </si>
  <si>
    <t>15.11.2020 21:11:10</t>
  </si>
  <si>
    <t>15.11.2020 21:11:12</t>
  </si>
  <si>
    <t>15.11.2020 21:11:14</t>
  </si>
  <si>
    <t>15.11.2020 21:14:13</t>
  </si>
  <si>
    <t>15.11.2020 21:14:15</t>
  </si>
  <si>
    <t>15.11.2020 21:14:16</t>
  </si>
  <si>
    <t>15.11.2020 21:14:18</t>
  </si>
  <si>
    <t>15.11.2020 21:14:19</t>
  </si>
  <si>
    <t>15.11.2020 21:14:21</t>
  </si>
  <si>
    <t>15.11.2020 21:34:19</t>
  </si>
  <si>
    <t>15.11.2020 21:34:21</t>
  </si>
  <si>
    <t>15.11.2020 21:34:22</t>
  </si>
  <si>
    <t>15.11.2020 21:34:24</t>
  </si>
  <si>
    <t>15.11.2020 21:34:27</t>
  </si>
  <si>
    <t>15.11.2020 21:34:29</t>
  </si>
  <si>
    <t>15.11.2020 21:35:00</t>
  </si>
  <si>
    <t>15.11.2020 21:35:01</t>
  </si>
  <si>
    <t>15.11.2020 21:35:03</t>
  </si>
  <si>
    <t>15.11.2020 21:35:04</t>
  </si>
  <si>
    <t>15.11.2020 21:46:40</t>
  </si>
  <si>
    <t>15.11.2020 21:46:42</t>
  </si>
  <si>
    <t>15.11.2020 21:46:45</t>
  </si>
  <si>
    <t>15.11.2020 22:08:45</t>
  </si>
  <si>
    <t>15.11.2020 22:08:47</t>
  </si>
  <si>
    <t>15.11.2020 22:08:48</t>
  </si>
  <si>
    <t>15.11.2020 22:08:49</t>
  </si>
  <si>
    <t>15.11.2020 22:08:51</t>
  </si>
  <si>
    <t>15.11.2020 22:23:37</t>
  </si>
  <si>
    <t>15.11.2020 22:23:40</t>
  </si>
  <si>
    <t>15.11.2020 22:24:12</t>
  </si>
  <si>
    <t>15.11.2020 22:24:15</t>
  </si>
  <si>
    <t>15.11.2020 22:24:16</t>
  </si>
  <si>
    <t>15.11.2020 22:24:18</t>
  </si>
  <si>
    <t>15.11.2020 22:27:29</t>
  </si>
  <si>
    <t>15.11.2020 22:27:30</t>
  </si>
  <si>
    <t>15.11.2020 22:27:34</t>
  </si>
  <si>
    <t>15.11.2020 22:35:03</t>
  </si>
  <si>
    <t>15.11.2020 22:35:06</t>
  </si>
  <si>
    <t>15.11.2020 22:36:02</t>
  </si>
  <si>
    <t>15.11.2020 22:36:03</t>
  </si>
  <si>
    <t>15.11.2020 22:40:19</t>
  </si>
  <si>
    <t>15.11.2020 22:40:21</t>
  </si>
  <si>
    <t>15.11.2020 22:40:22</t>
  </si>
  <si>
    <t>15.11.2020 22:40:24</t>
  </si>
  <si>
    <t>15.11.2020 22:42:42</t>
  </si>
  <si>
    <t>15.11.2020 22:42:43</t>
  </si>
  <si>
    <t>15.11.2020 22:42:45</t>
  </si>
  <si>
    <t>15.11.2020 22:42:48</t>
  </si>
  <si>
    <t>15.11.2020 22:42:51</t>
  </si>
  <si>
    <t>15.11.2020 23:04:43</t>
  </si>
  <si>
    <t>15.11.2020 23:04:45</t>
  </si>
  <si>
    <t>15.11.2020 23:04:47</t>
  </si>
  <si>
    <t>15.11.2020 23:04:48</t>
  </si>
  <si>
    <t>15.11.2020 23:04:51</t>
  </si>
  <si>
    <t>15.11.2020 23:09:57</t>
  </si>
  <si>
    <t>15.11.2020 23:09:58</t>
  </si>
  <si>
    <t>15.11.2020 23:10:03</t>
  </si>
  <si>
    <t>16.11.2020 00:36:45</t>
  </si>
  <si>
    <t>16.11.2020 00:36:48</t>
  </si>
  <si>
    <t>16.11.2020 00:36:49</t>
  </si>
  <si>
    <t>16.11.2020 00:36:51</t>
  </si>
  <si>
    <t>16.11.2020 00:36:54</t>
  </si>
  <si>
    <t>16.11.2020 03:23:06</t>
  </si>
  <si>
    <t>16.11.2020 03:23:07</t>
  </si>
  <si>
    <t>16.11.2020 03:23:09</t>
  </si>
  <si>
    <t>16.11.2020 03:23:10</t>
  </si>
  <si>
    <t>16.11.2020 03:57:30</t>
  </si>
  <si>
    <t>16.11.2020 03:57:31</t>
  </si>
  <si>
    <t>16.11.2020 03:57:33</t>
  </si>
  <si>
    <t>16.11.2020 03:57:34</t>
  </si>
  <si>
    <t>16.11.2020 03:57:36</t>
  </si>
  <si>
    <t>16.11.2020 03:57:37</t>
  </si>
  <si>
    <t>16.11.2020 03:57:39</t>
  </si>
  <si>
    <t>16.11.2020 03:57:40</t>
  </si>
  <si>
    <t>16.11.2020 03:57:42</t>
  </si>
  <si>
    <t>16.11.2020 03:57:43</t>
  </si>
  <si>
    <t>16.11.2020 03:57:45</t>
  </si>
  <si>
    <t>16.11.2020 04:23:22</t>
  </si>
  <si>
    <t>16.11.2020 04:23:24</t>
  </si>
  <si>
    <t>16.11.2020 04:23:25</t>
  </si>
  <si>
    <t>16.11.2020 04:23:27</t>
  </si>
  <si>
    <t>16.11.2020 04:49:42</t>
  </si>
  <si>
    <t>16.11.2020 04:49:43</t>
  </si>
  <si>
    <t>16.11.2020 04:49:45</t>
  </si>
  <si>
    <t>16.11.2020 04:49:46</t>
  </si>
  <si>
    <t>16.11.2020 04:49:48</t>
  </si>
  <si>
    <t>16.11.2020 04:59:09</t>
  </si>
  <si>
    <t>16.11.2020 04:59:10</t>
  </si>
  <si>
    <t>16.11.2020 04:59:12</t>
  </si>
  <si>
    <t>16.11.2020 04:59:14</t>
  </si>
  <si>
    <t>16.11.2020 05:02:00</t>
  </si>
  <si>
    <t>16.11.2020 05:02:03</t>
  </si>
  <si>
    <t>16.11.2020 05:02:05</t>
  </si>
  <si>
    <t>16.11.2020 05:09:22</t>
  </si>
  <si>
    <t>16.11.2020 05:09:25</t>
  </si>
  <si>
    <t>16.11.2020 05:09:27</t>
  </si>
  <si>
    <t>16.11.2020 05:09:28</t>
  </si>
  <si>
    <t>16.11.2020 05:09:30</t>
  </si>
  <si>
    <t>16.11.2020 05:09:32</t>
  </si>
  <si>
    <t>16.11.2020 05:19:24</t>
  </si>
  <si>
    <t>16.11.2020 05:19:27</t>
  </si>
  <si>
    <t>16.11.2020 05:19:28</t>
  </si>
  <si>
    <t>16.11.2020 05:19:30</t>
  </si>
  <si>
    <t>16.11.2020 05:21:19</t>
  </si>
  <si>
    <t>16.11.2020 05:21:21</t>
  </si>
  <si>
    <t>16.11.2020 05:21:22</t>
  </si>
  <si>
    <t>16.11.2020 05:21:24</t>
  </si>
  <si>
    <t>16.11.2020 05:26:49</t>
  </si>
  <si>
    <t>16.11.2020 05:26:51</t>
  </si>
  <si>
    <t>16.11.2020 05:26:52</t>
  </si>
  <si>
    <t>16.11.2020 05:26:54</t>
  </si>
  <si>
    <t>16.11.2020 05:31:45</t>
  </si>
  <si>
    <t>16.11.2020 05:31:46</t>
  </si>
  <si>
    <t>16.11.2020 05:31:49</t>
  </si>
  <si>
    <t>16.11.2020 05:32:01</t>
  </si>
  <si>
    <t>16.11.2020 05:32:06</t>
  </si>
  <si>
    <t>16.11.2020 05:32:07</t>
  </si>
  <si>
    <t>16.11.2020 05:32:09</t>
  </si>
  <si>
    <t>16.11.2020 05:32:33</t>
  </si>
  <si>
    <t>16.11.2020 05:32:34</t>
  </si>
  <si>
    <t>16.11.2020 05:32:36</t>
  </si>
  <si>
    <t>16.11.2020 05:32:37</t>
  </si>
  <si>
    <t>16.11.2020 05:32:39</t>
  </si>
  <si>
    <t>16.11.2020 05:32:40</t>
  </si>
  <si>
    <t>16.11.2020 05:32:42</t>
  </si>
  <si>
    <t>16.11.2020 05:34:33</t>
  </si>
  <si>
    <t>16.11.2020 05:34:34</t>
  </si>
  <si>
    <t>16.11.2020 05:34:36</t>
  </si>
  <si>
    <t>16.11.2020 05:34:37</t>
  </si>
  <si>
    <t>16.11.2020 05:34:39</t>
  </si>
  <si>
    <t>16.11.2020 05:34:55</t>
  </si>
  <si>
    <t>16.11.2020 05:35:00</t>
  </si>
  <si>
    <t>16.11.2020 05:35:01</t>
  </si>
  <si>
    <t>16.11.2020 05:35:03</t>
  </si>
  <si>
    <t>16.11.2020 05:35:04</t>
  </si>
  <si>
    <t>16.11.2020 05:38:24</t>
  </si>
  <si>
    <t>16.11.2020 05:38:27</t>
  </si>
  <si>
    <t>16.11.2020 05:38:28</t>
  </si>
  <si>
    <t>16.11.2020 05:38:30</t>
  </si>
  <si>
    <t>16.11.2020 05:38:49</t>
  </si>
  <si>
    <t>16.11.2020 05:38:52</t>
  </si>
  <si>
    <t>16.11.2020 05:38:54</t>
  </si>
  <si>
    <t>16.11.2020 05:38:55</t>
  </si>
  <si>
    <t>16.11.2020 05:38:57</t>
  </si>
  <si>
    <t>16.11.2020 05:38:58</t>
  </si>
  <si>
    <t>16.11.2020 05:39:49</t>
  </si>
  <si>
    <t>16.11.2020 05:39:51</t>
  </si>
  <si>
    <t>16.11.2020 05:39:52</t>
  </si>
  <si>
    <t>16.11.2020 05:39:54</t>
  </si>
  <si>
    <t>16.11.2020 05:39:55</t>
  </si>
  <si>
    <t>16.11.2020 05:43:19</t>
  </si>
  <si>
    <t>16.11.2020 05:43:21</t>
  </si>
  <si>
    <t>16.11.2020 05:43:24</t>
  </si>
  <si>
    <t>16.11.2020 05:43:25</t>
  </si>
  <si>
    <t>16.11.2020 05:43:27</t>
  </si>
  <si>
    <t>16.11.2020 05:43:28</t>
  </si>
  <si>
    <t>16.11.2020 05:43:30</t>
  </si>
  <si>
    <t>16.11.2020 06:01:42</t>
  </si>
  <si>
    <t>16.11.2020 06:01:43</t>
  </si>
  <si>
    <t>16.11.2020 06:01:45</t>
  </si>
  <si>
    <t>16.11.2020 06:01:46</t>
  </si>
  <si>
    <t>16.11.2020 06:04:12</t>
  </si>
  <si>
    <t>16.11.2020 06:04:13</t>
  </si>
  <si>
    <t>16.11.2020 06:04:15</t>
  </si>
  <si>
    <t>16.11.2020 06:04:18</t>
  </si>
  <si>
    <t>16.11.2020 06:04:25</t>
  </si>
  <si>
    <t>16.11.2020 06:04:27</t>
  </si>
  <si>
    <t>16.11.2020 06:04:28</t>
  </si>
  <si>
    <t>16.11.2020 06:10:51</t>
  </si>
  <si>
    <t>16.11.2020 06:10:52</t>
  </si>
  <si>
    <t>16.11.2020 06:10:54</t>
  </si>
  <si>
    <t>16.11.2020 06:10:55</t>
  </si>
  <si>
    <t>16.11.2020 06:10:58</t>
  </si>
  <si>
    <t>16.11.2020 06:12:57</t>
  </si>
  <si>
    <t>16.11.2020 06:12:58</t>
  </si>
  <si>
    <t>16.11.2020 06:13:00</t>
  </si>
  <si>
    <t>16.11.2020 06:13:01</t>
  </si>
  <si>
    <t>16.11.2020 06:13:03</t>
  </si>
  <si>
    <t>16.11.2020 06:17:15</t>
  </si>
  <si>
    <t>16.11.2020 06:18:16</t>
  </si>
  <si>
    <t>16.11.2020 06:18:19</t>
  </si>
  <si>
    <t>16.11.2020 06:18:21</t>
  </si>
  <si>
    <t>16.11.2020 06:18:22</t>
  </si>
  <si>
    <t>16.11.2020 06:18:24</t>
  </si>
  <si>
    <t>16.11.2020 06:19:58</t>
  </si>
  <si>
    <t>16.11.2020 06:20:00</t>
  </si>
  <si>
    <t>16.11.2020 06:20:01</t>
  </si>
  <si>
    <t>16.11.2020 06:20:03</t>
  </si>
  <si>
    <t>16.11.2020 06:20:04</t>
  </si>
  <si>
    <t>16.11.2020 06:20:06</t>
  </si>
  <si>
    <t>16.11.2020 06:20:07</t>
  </si>
  <si>
    <t>16.11.2020 06:24:36</t>
  </si>
  <si>
    <t>16.11.2020 06:24:37</t>
  </si>
  <si>
    <t>16.11.2020 06:24:39</t>
  </si>
  <si>
    <t>16.11.2020 06:24:40</t>
  </si>
  <si>
    <t>16.11.2020 06:27:10</t>
  </si>
  <si>
    <t>16.11.2020 06:27:12</t>
  </si>
  <si>
    <t>16.11.2020 06:27:15</t>
  </si>
  <si>
    <t>16.11.2020 06:27:16</t>
  </si>
  <si>
    <t>16.11.2020 06:27:18</t>
  </si>
  <si>
    <t>16.11.2020 06:27:19</t>
  </si>
  <si>
    <t>16.11.2020 06:27:39</t>
  </si>
  <si>
    <t>16.11.2020 06:27:40</t>
  </si>
  <si>
    <t>16.11.2020 06:27:42</t>
  </si>
  <si>
    <t>16.11.2020 06:27:43</t>
  </si>
  <si>
    <t>16.11.2020 06:27:45</t>
  </si>
  <si>
    <t>16.11.2020 06:27:46</t>
  </si>
  <si>
    <t>16.11.2020 06:27:48</t>
  </si>
  <si>
    <t>16.11.2020 06:27:49</t>
  </si>
  <si>
    <t>16.11.2020 06:30:28</t>
  </si>
  <si>
    <t>16.11.2020 06:30:31</t>
  </si>
  <si>
    <t>16.11.2020 06:30:32</t>
  </si>
  <si>
    <t>16.11.2020 06:30:34</t>
  </si>
  <si>
    <t>16.11.2020 06:30:35</t>
  </si>
  <si>
    <t>16.11.2020 06:31:37</t>
  </si>
  <si>
    <t>16.11.2020 06:31:38</t>
  </si>
  <si>
    <t>16.11.2020 06:31:40</t>
  </si>
  <si>
    <t>16.11.2020 06:31:41</t>
  </si>
  <si>
    <t>16.11.2020 06:31:43</t>
  </si>
  <si>
    <t>16.11.2020 06:33:01</t>
  </si>
  <si>
    <t>16.11.2020 06:33:02</t>
  </si>
  <si>
    <t>16.11.2020 06:33:04</t>
  </si>
  <si>
    <t>16.11.2020 06:33:05</t>
  </si>
  <si>
    <t>16.11.2020 06:33:07</t>
  </si>
  <si>
    <t>16.11.2020 06:33:08</t>
  </si>
  <si>
    <t>16.11.2020 06:33:10</t>
  </si>
  <si>
    <t>16.11.2020 06:33:47</t>
  </si>
  <si>
    <t>16.11.2020 06:33:49</t>
  </si>
  <si>
    <t>16.11.2020 06:33:50</t>
  </si>
  <si>
    <t>16.11.2020 06:37:04</t>
  </si>
  <si>
    <t>16.11.2020 06:37:07</t>
  </si>
  <si>
    <t>16.11.2020 06:38:13</t>
  </si>
  <si>
    <t>16.11.2020 06:38:16</t>
  </si>
  <si>
    <t>16.11.2020 06:38:17</t>
  </si>
  <si>
    <t>16.11.2020 06:38:19</t>
  </si>
  <si>
    <t>16.11.2020 06:38:20</t>
  </si>
  <si>
    <t>16.11.2020 06:38:46</t>
  </si>
  <si>
    <t>16.11.2020 06:38:49</t>
  </si>
  <si>
    <t>16.11.2020 06:38:50</t>
  </si>
  <si>
    <t>16.11.2020 06:38:52</t>
  </si>
  <si>
    <t>16.11.2020 06:39:22</t>
  </si>
  <si>
    <t>16.11.2020 06:40:19</t>
  </si>
  <si>
    <t>16.11.2020 06:40:20</t>
  </si>
  <si>
    <t>16.11.2020 06:40:23</t>
  </si>
  <si>
    <t>16.11.2020 06:40:28</t>
  </si>
  <si>
    <t>16.11.2020 06:40:29</t>
  </si>
  <si>
    <t>16.11.2020 06:40:31</t>
  </si>
  <si>
    <t>16.11.2020 06:40:32</t>
  </si>
  <si>
    <t>16.11.2020 06:40:34</t>
  </si>
  <si>
    <t>16.11.2020 06:40:35</t>
  </si>
  <si>
    <t>16.11.2020 06:42:10</t>
  </si>
  <si>
    <t>16.11.2020 06:42:11</t>
  </si>
  <si>
    <t>16.11.2020 06:42:13</t>
  </si>
  <si>
    <t>16.11.2020 06:42:14</t>
  </si>
  <si>
    <t>16.11.2020 06:42:16</t>
  </si>
  <si>
    <t>16.11.2020 06:42:17</t>
  </si>
  <si>
    <t>16.11.2020 06:43:02</t>
  </si>
  <si>
    <t>16.11.2020 06:43:04</t>
  </si>
  <si>
    <t>16.11.2020 06:43:05</t>
  </si>
  <si>
    <t>16.11.2020 06:43:07</t>
  </si>
  <si>
    <t>16.11.2020 06:43:08</t>
  </si>
  <si>
    <t>16.11.2020 06:43:10</t>
  </si>
  <si>
    <t>16.11.2020 06:44:55</t>
  </si>
  <si>
    <t>16.11.2020 06:44:56</t>
  </si>
  <si>
    <t>16.11.2020 06:44:58</t>
  </si>
  <si>
    <t>16.11.2020 06:44:59</t>
  </si>
  <si>
    <t>16.11.2020 06:45:01</t>
  </si>
  <si>
    <t>16.11.2020 06:45:02</t>
  </si>
  <si>
    <t>16.11.2020 06:45:04</t>
  </si>
  <si>
    <t>16.11.2020 06:45:52</t>
  </si>
  <si>
    <t>16.11.2020 06:45:53</t>
  </si>
  <si>
    <t>16.11.2020 06:45:55</t>
  </si>
  <si>
    <t>16.11.2020 06:45:56</t>
  </si>
  <si>
    <t>16.11.2020 06:45:58</t>
  </si>
  <si>
    <t>16.11.2020 06:45:59</t>
  </si>
  <si>
    <t>16.11.2020 06:46:01</t>
  </si>
  <si>
    <t>16.11.2020 06:46:13</t>
  </si>
  <si>
    <t>16.11.2020 06:46:14</t>
  </si>
  <si>
    <t>16.11.2020 06:46:16</t>
  </si>
  <si>
    <t>16.11.2020 06:46:17</t>
  </si>
  <si>
    <t>16.11.2020 06:46:19</t>
  </si>
  <si>
    <t>16.11.2020 06:48:19</t>
  </si>
  <si>
    <t>16.11.2020 06:48:20</t>
  </si>
  <si>
    <t>16.11.2020 06:48:22</t>
  </si>
  <si>
    <t>16.11.2020 06:48:23</t>
  </si>
  <si>
    <t>16.11.2020 06:48:25</t>
  </si>
  <si>
    <t>16.11.2020 06:48:26</t>
  </si>
  <si>
    <t>16.11.2020 06:48:28</t>
  </si>
  <si>
    <t>16.11.2020 06:49:55</t>
  </si>
  <si>
    <t>16.11.2020 06:49:56</t>
  </si>
  <si>
    <t>16.11.2020 06:49:58</t>
  </si>
  <si>
    <t>16.11.2020 06:49:59</t>
  </si>
  <si>
    <t>16.11.2020 06:50:01</t>
  </si>
  <si>
    <t>16.11.2020 06:50:47</t>
  </si>
  <si>
    <t>16.11.2020 06:50:49</t>
  </si>
  <si>
    <t>16.11.2020 06:50:50</t>
  </si>
  <si>
    <t>16.11.2020 06:50:52</t>
  </si>
  <si>
    <t>16.11.2020 06:50:53</t>
  </si>
  <si>
    <t>16.11.2020 06:50:55</t>
  </si>
  <si>
    <t>16.11.2020 06:51:19</t>
  </si>
  <si>
    <t>16.11.2020 06:51:20</t>
  </si>
  <si>
    <t>16.11.2020 06:51:26</t>
  </si>
  <si>
    <t>16.11.2020 06:51:28</t>
  </si>
  <si>
    <t>16.11.2020 06:51:29</t>
  </si>
  <si>
    <t>16.11.2020 06:51:31</t>
  </si>
  <si>
    <t>16.11.2020 06:51:32</t>
  </si>
  <si>
    <t>16.11.2020 06:52:32</t>
  </si>
  <si>
    <t>16.11.2020 06:52:34</t>
  </si>
  <si>
    <t>16.11.2020 06:52:35</t>
  </si>
  <si>
    <t>16.11.2020 06:52:37</t>
  </si>
  <si>
    <t>16.11.2020 06:52:38</t>
  </si>
  <si>
    <t>16.11.2020 06:52:40</t>
  </si>
  <si>
    <t>16.11.2020 06:53:26</t>
  </si>
  <si>
    <t>16.11.2020 06:53:28</t>
  </si>
  <si>
    <t>16.11.2020 06:53:29</t>
  </si>
  <si>
    <t>16.11.2020 06:53:31</t>
  </si>
  <si>
    <t>16.11.2020 06:53:32</t>
  </si>
  <si>
    <t>16.11.2020 06:53:34</t>
  </si>
  <si>
    <t>16.11.2020 06:55:14</t>
  </si>
  <si>
    <t>16.11.2020 06:55:17</t>
  </si>
  <si>
    <t>16.11.2020 06:55:19</t>
  </si>
  <si>
    <t>16.11.2020 06:55:20</t>
  </si>
  <si>
    <t>16.11.2020 06:55:22</t>
  </si>
  <si>
    <t>16.11.2020 06:55:23</t>
  </si>
  <si>
    <t>16.11.2020 06:55:25</t>
  </si>
  <si>
    <t>16.11.2020 06:55:26</t>
  </si>
  <si>
    <t>16.11.2020 06:55:28</t>
  </si>
  <si>
    <t>16.11.2020 06:55:55</t>
  </si>
  <si>
    <t>16.11.2020 06:55:56</t>
  </si>
  <si>
    <t>16.11.2020 06:56:01</t>
  </si>
  <si>
    <t>16.11.2020 06:56:05</t>
  </si>
  <si>
    <t>16.11.2020 06:56:13</t>
  </si>
  <si>
    <t>16.11.2020 06:56:16</t>
  </si>
  <si>
    <t>16.11.2020 06:56:26</t>
  </si>
  <si>
    <t>16.11.2020 06:56:28</t>
  </si>
  <si>
    <t>16.11.2020 06:56:29</t>
  </si>
  <si>
    <t>16.11.2020 06:56:31</t>
  </si>
  <si>
    <t>16.11.2020 06:56:32</t>
  </si>
  <si>
    <t>16.11.2020 06:56:34</t>
  </si>
  <si>
    <t>16.11.2020 06:58:23</t>
  </si>
  <si>
    <t>16.11.2020 06:58:25</t>
  </si>
  <si>
    <t>16.11.2020 06:58:26</t>
  </si>
  <si>
    <t>16.11.2020 06:58:28</t>
  </si>
  <si>
    <t>16.11.2020 06:58:46</t>
  </si>
  <si>
    <t>16.11.2020 06:58:53</t>
  </si>
  <si>
    <t>16.11.2020 06:58:55</t>
  </si>
  <si>
    <t>16.11.2020 06:59:07</t>
  </si>
  <si>
    <t>16.11.2020 07:01:05</t>
  </si>
  <si>
    <t>16.11.2020 07:01:07</t>
  </si>
  <si>
    <t>16.11.2020 07:01:08</t>
  </si>
  <si>
    <t>16.11.2020 07:01:10</t>
  </si>
  <si>
    <t>16.11.2020 07:01:11</t>
  </si>
  <si>
    <t>16.11.2020 07:01:13</t>
  </si>
  <si>
    <t>16.11.2020 07:01:14</t>
  </si>
  <si>
    <t>16.11.2020 07:02:10</t>
  </si>
  <si>
    <t>16.11.2020 07:02:13</t>
  </si>
  <si>
    <t>16.11.2020 07:02:14</t>
  </si>
  <si>
    <t>16.11.2020 07:02:16</t>
  </si>
  <si>
    <t>16.11.2020 07:02:17</t>
  </si>
  <si>
    <t>16.11.2020 07:03:20</t>
  </si>
  <si>
    <t>16.11.2020 07:03:22</t>
  </si>
  <si>
    <t>16.11.2020 07:03:23</t>
  </si>
  <si>
    <t>16.11.2020 07:03:25</t>
  </si>
  <si>
    <t>16.11.2020 07:03:28</t>
  </si>
  <si>
    <t>16.11.2020 07:03:29</t>
  </si>
  <si>
    <t>16.11.2020 07:03:31</t>
  </si>
  <si>
    <t>16.11.2020 07:03:32</t>
  </si>
  <si>
    <t>16.11.2020 07:03:34</t>
  </si>
  <si>
    <t>16.11.2020 07:03:35</t>
  </si>
  <si>
    <t>16.11.2020 07:03:37</t>
  </si>
  <si>
    <t>16.11.2020 07:03:38</t>
  </si>
  <si>
    <t>16.11.2020 07:04:28</t>
  </si>
  <si>
    <t>16.11.2020 07:04:29</t>
  </si>
  <si>
    <t>16.11.2020 07:04:31</t>
  </si>
  <si>
    <t>16.11.2020 07:04:32</t>
  </si>
  <si>
    <t>16.11.2020 07:04:34</t>
  </si>
  <si>
    <t>16.11.2020 07:04:35</t>
  </si>
  <si>
    <t>16.11.2020 07:04:37</t>
  </si>
  <si>
    <t>16.11.2020 07:06:05</t>
  </si>
  <si>
    <t>16.11.2020 07:06:07</t>
  </si>
  <si>
    <t>16.11.2020 07:06:08</t>
  </si>
  <si>
    <t>16.11.2020 07:06:10</t>
  </si>
  <si>
    <t>16.11.2020 07:06:11</t>
  </si>
  <si>
    <t>16.11.2020 07:06:13</t>
  </si>
  <si>
    <t>16.11.2020 07:06:25</t>
  </si>
  <si>
    <t>16.11.2020 07:06:26</t>
  </si>
  <si>
    <t>16.11.2020 07:06:28</t>
  </si>
  <si>
    <t>16.11.2020 07:06:29</t>
  </si>
  <si>
    <t>16.11.2020 07:06:31</t>
  </si>
  <si>
    <t>16.11.2020 07:06:32</t>
  </si>
  <si>
    <t>16.11.2020 07:07:32</t>
  </si>
  <si>
    <t>16.11.2020 07:07:34</t>
  </si>
  <si>
    <t>16.11.2020 07:07:35</t>
  </si>
  <si>
    <t>16.11.2020 07:07:37</t>
  </si>
  <si>
    <t>16.11.2020 07:07:38</t>
  </si>
  <si>
    <t>16.11.2020 07:07:58</t>
  </si>
  <si>
    <t>16.11.2020 07:07:59</t>
  </si>
  <si>
    <t>16.11.2020 07:08:01</t>
  </si>
  <si>
    <t>16.11.2020 07:08:02</t>
  </si>
  <si>
    <t>16.11.2020 07:08:04</t>
  </si>
  <si>
    <t>16.11.2020 07:08:05</t>
  </si>
  <si>
    <t>16.11.2020 07:08:07</t>
  </si>
  <si>
    <t>16.11.2020 07:08:08</t>
  </si>
  <si>
    <t>16.11.2020 07:08:10</t>
  </si>
  <si>
    <t>16.11.2020 07:09:23</t>
  </si>
  <si>
    <t>16.11.2020 07:09:25</t>
  </si>
  <si>
    <t>16.11.2020 07:09:26</t>
  </si>
  <si>
    <t>16.11.2020 07:09:28</t>
  </si>
  <si>
    <t>16.11.2020 07:09:29</t>
  </si>
  <si>
    <t>16.11.2020 07:10:02</t>
  </si>
  <si>
    <t>16.11.2020 07:10:04</t>
  </si>
  <si>
    <t>16.11.2020 07:10:05</t>
  </si>
  <si>
    <t>16.11.2020 07:10:07</t>
  </si>
  <si>
    <t>16.11.2020 07:10:08</t>
  </si>
  <si>
    <t>16.11.2020 07:10:10</t>
  </si>
  <si>
    <t>16.11.2020 07:10:11</t>
  </si>
  <si>
    <t>16.11.2020 07:10:13</t>
  </si>
  <si>
    <t>16.11.2020 07:10:14</t>
  </si>
  <si>
    <t>16.11.2020 07:11:29</t>
  </si>
  <si>
    <t>16.11.2020 07:11:31</t>
  </si>
  <si>
    <t>16.11.2020 07:11:32</t>
  </si>
  <si>
    <t>16.11.2020 07:11:34</t>
  </si>
  <si>
    <t>16.11.2020 07:11:35</t>
  </si>
  <si>
    <t>16.11.2020 07:11:37</t>
  </si>
  <si>
    <t>16.11.2020 07:12:14</t>
  </si>
  <si>
    <t>16.11.2020 07:12:16</t>
  </si>
  <si>
    <t>16.11.2020 07:12:17</t>
  </si>
  <si>
    <t>16.11.2020 07:12:19</t>
  </si>
  <si>
    <t>16.11.2020 07:12:20</t>
  </si>
  <si>
    <t>16.11.2020 07:12:22</t>
  </si>
  <si>
    <t>16.11.2020 07:12:23</t>
  </si>
  <si>
    <t>16.11.2020 07:12:25</t>
  </si>
  <si>
    <t>16.11.2020 07:12:26</t>
  </si>
  <si>
    <t>16.11.2020 07:12:32</t>
  </si>
  <si>
    <t>16.11.2020 07:12:34</t>
  </si>
  <si>
    <t>16.11.2020 07:12:35</t>
  </si>
  <si>
    <t>16.11.2020 07:12:37</t>
  </si>
  <si>
    <t>16.11.2020 07:12:38</t>
  </si>
  <si>
    <t>16.11.2020 07:12:40</t>
  </si>
  <si>
    <t>16.11.2020 07:12:41</t>
  </si>
  <si>
    <t>16.11.2020 07:12:43</t>
  </si>
  <si>
    <t>16.11.2020 07:12:44</t>
  </si>
  <si>
    <t>16.11.2020 07:12:46</t>
  </si>
  <si>
    <t>16.11.2020 07:12:47</t>
  </si>
  <si>
    <t>16.11.2020 07:13:53</t>
  </si>
  <si>
    <t>16.11.2020 07:13:55</t>
  </si>
  <si>
    <t>16.11.2020 07:13:56</t>
  </si>
  <si>
    <t>16.11.2020 07:13:58</t>
  </si>
  <si>
    <t>16.11.2020 07:13:59</t>
  </si>
  <si>
    <t>16.11.2020 07:14:01</t>
  </si>
  <si>
    <t>16.11.2020 07:14:02</t>
  </si>
  <si>
    <t>16.11.2020 07:14:14</t>
  </si>
  <si>
    <t>16.11.2020 07:14:16</t>
  </si>
  <si>
    <t>16.11.2020 07:14:17</t>
  </si>
  <si>
    <t>16.11.2020 07:14:19</t>
  </si>
  <si>
    <t>16.11.2020 07:14:20</t>
  </si>
  <si>
    <t>16.11.2020 07:14:22</t>
  </si>
  <si>
    <t>16.11.2020 07:14:38</t>
  </si>
  <si>
    <t>16.11.2020 07:14:40</t>
  </si>
  <si>
    <t>16.11.2020 07:14:41</t>
  </si>
  <si>
    <t>16.11.2020 07:14:43</t>
  </si>
  <si>
    <t>16.11.2020 07:14:44</t>
  </si>
  <si>
    <t>16.11.2020 07:14:46</t>
  </si>
  <si>
    <t>16.11.2020 07:16:10</t>
  </si>
  <si>
    <t>16.11.2020 07:16:34</t>
  </si>
  <si>
    <t>16.11.2020 07:17:05</t>
  </si>
  <si>
    <t>16.11.2020 07:17:07</t>
  </si>
  <si>
    <t>16.11.2020 07:17:08</t>
  </si>
  <si>
    <t>16.11.2020 07:17:10</t>
  </si>
  <si>
    <t>16.11.2020 07:17:11</t>
  </si>
  <si>
    <t>16.11.2020 07:17:13</t>
  </si>
  <si>
    <t>16.11.2020 07:17:14</t>
  </si>
  <si>
    <t>16.11.2020 07:18:31</t>
  </si>
  <si>
    <t>16.11.2020 07:18:32</t>
  </si>
  <si>
    <t>16.11.2020 07:18:34</t>
  </si>
  <si>
    <t>16.11.2020 07:18:35</t>
  </si>
  <si>
    <t>16.11.2020 07:18:37</t>
  </si>
  <si>
    <t>16.11.2020 07:18:38</t>
  </si>
  <si>
    <t>16.11.2020 07:18:40</t>
  </si>
  <si>
    <t>16.11.2020 07:18:41</t>
  </si>
  <si>
    <t>16.11.2020 07:18:43</t>
  </si>
  <si>
    <t>16.11.2020 07:19:11</t>
  </si>
  <si>
    <t>16.11.2020 07:19:13</t>
  </si>
  <si>
    <t>16.11.2020 07:19:14</t>
  </si>
  <si>
    <t>16.11.2020 07:19:16</t>
  </si>
  <si>
    <t>16.11.2020 07:19:17</t>
  </si>
  <si>
    <t>16.11.2020 07:20:19</t>
  </si>
  <si>
    <t>16.11.2020 07:20:20</t>
  </si>
  <si>
    <t>16.11.2020 07:20:23</t>
  </si>
  <si>
    <t>16.11.2020 07:20:25</t>
  </si>
  <si>
    <t>16.11.2020 07:20:26</t>
  </si>
  <si>
    <t>16.11.2020 07:21:14</t>
  </si>
  <si>
    <t>16.11.2020 07:21:16</t>
  </si>
  <si>
    <t>16.11.2020 07:21:17</t>
  </si>
  <si>
    <t>16.11.2020 07:21:19</t>
  </si>
  <si>
    <t>16.11.2020 07:21:20</t>
  </si>
  <si>
    <t>16.11.2020 07:21:22</t>
  </si>
  <si>
    <t>16.11.2020 07:21:23</t>
  </si>
  <si>
    <t>16.11.2020 07:21:25</t>
  </si>
  <si>
    <t>16.11.2020 07:21:26</t>
  </si>
  <si>
    <t>16.11.2020 07:21:28</t>
  </si>
  <si>
    <t>16.11.2020 07:21:29</t>
  </si>
  <si>
    <t>16.11.2020 07:21:31</t>
  </si>
  <si>
    <t>16.11.2020 07:22:28</t>
  </si>
  <si>
    <t>16.11.2020 07:22:29</t>
  </si>
  <si>
    <t>16.11.2020 07:22:31</t>
  </si>
  <si>
    <t>16.11.2020 07:22:32</t>
  </si>
  <si>
    <t>16.11.2020 07:22:34</t>
  </si>
  <si>
    <t>16.11.2020 07:22:35</t>
  </si>
  <si>
    <t>16.11.2020 07:23:16</t>
  </si>
  <si>
    <t>16.11.2020 07:23:18</t>
  </si>
  <si>
    <t>16.11.2020 07:23:20</t>
  </si>
  <si>
    <t>16.11.2020 07:23:23</t>
  </si>
  <si>
    <t>16.11.2020 07:23:25</t>
  </si>
  <si>
    <t>16.11.2020 07:23:26</t>
  </si>
  <si>
    <t>16.11.2020 07:23:27</t>
  </si>
  <si>
    <t>16.11.2020 07:23:29</t>
  </si>
  <si>
    <t>16.11.2020 07:23:30</t>
  </si>
  <si>
    <t>16.11.2020 07:24:38</t>
  </si>
  <si>
    <t>16.11.2020 07:24:39</t>
  </si>
  <si>
    <t>16.11.2020 07:24:41</t>
  </si>
  <si>
    <t>16.11.2020 07:24:42</t>
  </si>
  <si>
    <t>16.11.2020 07:24:44</t>
  </si>
  <si>
    <t>16.11.2020 07:25:43</t>
  </si>
  <si>
    <t>16.11.2020 07:25:44</t>
  </si>
  <si>
    <t>16.11.2020 07:25:46</t>
  </si>
  <si>
    <t>16.11.2020 07:25:47</t>
  </si>
  <si>
    <t>16.11.2020 07:25:48</t>
  </si>
  <si>
    <t>16.11.2020 07:25:50</t>
  </si>
  <si>
    <t>16.11.2020 07:25:52</t>
  </si>
  <si>
    <t>16.11.2020 07:25:53</t>
  </si>
  <si>
    <t>16.11.2020 07:25:54</t>
  </si>
  <si>
    <t>16.11.2020 07:25:56</t>
  </si>
  <si>
    <t>16.11.2020 07:25:57</t>
  </si>
  <si>
    <t>16.11.2020 07:25:59</t>
  </si>
  <si>
    <t>16.11.2020 07:26:03</t>
  </si>
  <si>
    <t>16.11.2020 07:26:05</t>
  </si>
  <si>
    <t>16.11.2020 07:26:06</t>
  </si>
  <si>
    <t>16.11.2020 07:27:56</t>
  </si>
  <si>
    <t>16.11.2020 07:27:57</t>
  </si>
  <si>
    <t>16.11.2020 07:27:59</t>
  </si>
  <si>
    <t>16.11.2020 07:28:00</t>
  </si>
  <si>
    <t>16.11.2020 07:28:02</t>
  </si>
  <si>
    <t>16.11.2020 07:28:03</t>
  </si>
  <si>
    <t>16.11.2020 07:28:05</t>
  </si>
  <si>
    <t>16.11.2020 07:28:07</t>
  </si>
  <si>
    <t>16.11.2020 07:28:59</t>
  </si>
  <si>
    <t>16.11.2020 07:29:00</t>
  </si>
  <si>
    <t>16.11.2020 07:29:02</t>
  </si>
  <si>
    <t>16.11.2020 07:29:03</t>
  </si>
  <si>
    <t>16.11.2020 07:29:05</t>
  </si>
  <si>
    <t>16.11.2020 07:29:07</t>
  </si>
  <si>
    <t>16.11.2020 07:29:12</t>
  </si>
  <si>
    <t>16.11.2020 07:29:14</t>
  </si>
  <si>
    <t>16.11.2020 07:29:15</t>
  </si>
  <si>
    <t>16.11.2020 07:29:17</t>
  </si>
  <si>
    <t>16.11.2020 07:29:18</t>
  </si>
  <si>
    <t>16.11.2020 07:29:57</t>
  </si>
  <si>
    <t>16.11.2020 07:29:59</t>
  </si>
  <si>
    <t>16.11.2020 07:30:00</t>
  </si>
  <si>
    <t>16.11.2020 07:30:02</t>
  </si>
  <si>
    <t>16.11.2020 07:30:03</t>
  </si>
  <si>
    <t>16.11.2020 07:30:05</t>
  </si>
  <si>
    <t>16.11.2020 07:30:56</t>
  </si>
  <si>
    <t>16.11.2020 07:30:57</t>
  </si>
  <si>
    <t>16.11.2020 07:30:59</t>
  </si>
  <si>
    <t>16.11.2020 07:31:00</t>
  </si>
  <si>
    <t>16.11.2020 07:31:02</t>
  </si>
  <si>
    <t>16.11.2020 07:31:04</t>
  </si>
  <si>
    <t>16.11.2020 07:31:05</t>
  </si>
  <si>
    <t>16.11.2020 07:31:07</t>
  </si>
  <si>
    <t>16.11.2020 07:31:08</t>
  </si>
  <si>
    <t>16.11.2020 07:31:24</t>
  </si>
  <si>
    <t>16.11.2020 07:31:26</t>
  </si>
  <si>
    <t>16.11.2020 07:31:27</t>
  </si>
  <si>
    <t>16.11.2020 07:31:29</t>
  </si>
  <si>
    <t>16.11.2020 07:31:33</t>
  </si>
  <si>
    <t>16.11.2020 07:31:35</t>
  </si>
  <si>
    <t>16.11.2020 07:31:36</t>
  </si>
  <si>
    <t>16.11.2020 07:31:38</t>
  </si>
  <si>
    <t>16.11.2020 07:31:39</t>
  </si>
  <si>
    <t>16.11.2020 07:31:44</t>
  </si>
  <si>
    <t>16.11.2020 07:31:45</t>
  </si>
  <si>
    <t>16.11.2020 07:31:47</t>
  </si>
  <si>
    <t>16.11.2020 07:31:51</t>
  </si>
  <si>
    <t>16.11.2020 07:31:53</t>
  </si>
  <si>
    <t>16.11.2020 07:31:54</t>
  </si>
  <si>
    <t>16.11.2020 07:31:56</t>
  </si>
  <si>
    <t>16.11.2020 07:31:59</t>
  </si>
  <si>
    <t>16.11.2020 07:34:17</t>
  </si>
  <si>
    <t>16.11.2020 07:34:18</t>
  </si>
  <si>
    <t>16.11.2020 07:34:20</t>
  </si>
  <si>
    <t>16.11.2020 07:34:21</t>
  </si>
  <si>
    <t>16.11.2020 07:34:23</t>
  </si>
  <si>
    <t>16.11.2020 07:34:24</t>
  </si>
  <si>
    <t>16.11.2020 07:34:26</t>
  </si>
  <si>
    <t>16.11.2020 07:34:27</t>
  </si>
  <si>
    <t>16.11.2020 07:34:29</t>
  </si>
  <si>
    <t>16.11.2020 07:34:30</t>
  </si>
  <si>
    <t>16.11.2020 07:35:05</t>
  </si>
  <si>
    <t>16.11.2020 07:35:06</t>
  </si>
  <si>
    <t>16.11.2020 07:35:08</t>
  </si>
  <si>
    <t>16.11.2020 07:35:09</t>
  </si>
  <si>
    <t>16.11.2020 07:35:11</t>
  </si>
  <si>
    <t>16.11.2020 07:35:12</t>
  </si>
  <si>
    <t>16.11.2020 07:35:14</t>
  </si>
  <si>
    <t>16.11.2020 07:35:15</t>
  </si>
  <si>
    <t>16.11.2020 07:36:17</t>
  </si>
  <si>
    <t>16.11.2020 07:36:18</t>
  </si>
  <si>
    <t>16.11.2020 07:36:20</t>
  </si>
  <si>
    <t>16.11.2020 07:36:23</t>
  </si>
  <si>
    <t>16.11.2020 07:36:24</t>
  </si>
  <si>
    <t>16.11.2020 07:36:26</t>
  </si>
  <si>
    <t>16.11.2020 07:37:56</t>
  </si>
  <si>
    <t>16.11.2020 07:37:57</t>
  </si>
  <si>
    <t>16.11.2020 07:37:59</t>
  </si>
  <si>
    <t>16.11.2020 07:38:00</t>
  </si>
  <si>
    <t>16.11.2020 07:38:02</t>
  </si>
  <si>
    <t>16.11.2020 07:38:03</t>
  </si>
  <si>
    <t>16.11.2020 07:38:05</t>
  </si>
  <si>
    <t>16.11.2020 07:38:51</t>
  </si>
  <si>
    <t>16.11.2020 07:39:08</t>
  </si>
  <si>
    <t>16.11.2020 07:39:09</t>
  </si>
  <si>
    <t>16.11.2020 07:39:12</t>
  </si>
  <si>
    <t>16.11.2020 07:39:14</t>
  </si>
  <si>
    <t>16.11.2020 07:39:15</t>
  </si>
  <si>
    <t>16.11.2020 07:40:29</t>
  </si>
  <si>
    <t>16.11.2020 07:40:35</t>
  </si>
  <si>
    <t>16.11.2020 07:40:36</t>
  </si>
  <si>
    <t>16.11.2020 07:40:38</t>
  </si>
  <si>
    <t>16.11.2020 07:40:50</t>
  </si>
  <si>
    <t>16.11.2020 07:41:00</t>
  </si>
  <si>
    <t>16.11.2020 07:41:02</t>
  </si>
  <si>
    <t>16.11.2020 07:41:03</t>
  </si>
  <si>
    <t>16.11.2020 07:41:08</t>
  </si>
  <si>
    <t>16.11.2020 07:41:11</t>
  </si>
  <si>
    <t>16.11.2020 07:41:12</t>
  </si>
  <si>
    <t>16.11.2020 07:41:14</t>
  </si>
  <si>
    <t>16.11.2020 07:41:44</t>
  </si>
  <si>
    <t>16.11.2020 07:41:45</t>
  </si>
  <si>
    <t>16.11.2020 07:41:47</t>
  </si>
  <si>
    <t>16.11.2020 07:41:48</t>
  </si>
  <si>
    <t>16.11.2020 07:41:53</t>
  </si>
  <si>
    <t>16.11.2020 07:41:54</t>
  </si>
  <si>
    <t>16.11.2020 07:41:56</t>
  </si>
  <si>
    <t>16.11.2020 07:41:59</t>
  </si>
  <si>
    <t>16.11.2020 07:42:00</t>
  </si>
  <si>
    <t>16.11.2020 07:42:30</t>
  </si>
  <si>
    <t>16.11.2020 07:42:32</t>
  </si>
  <si>
    <t>16.11.2020 07:42:33</t>
  </si>
  <si>
    <t>16.11.2020 07:42:35</t>
  </si>
  <si>
    <t>16.11.2020 07:42:36</t>
  </si>
  <si>
    <t>16.11.2020 07:42:38</t>
  </si>
  <si>
    <t>16.11.2020 07:42:39</t>
  </si>
  <si>
    <t>16.11.2020 07:42:41</t>
  </si>
  <si>
    <t>16.11.2020 07:42:42</t>
  </si>
  <si>
    <t>16.11.2020 07:42:44</t>
  </si>
  <si>
    <t>16.11.2020 07:43:45</t>
  </si>
  <si>
    <t>16.11.2020 07:43:47</t>
  </si>
  <si>
    <t>16.11.2020 07:43:48</t>
  </si>
  <si>
    <t>16.11.2020 07:43:50</t>
  </si>
  <si>
    <t>16.11.2020 07:43:51</t>
  </si>
  <si>
    <t>16.11.2020 07:43:53</t>
  </si>
  <si>
    <t>16.11.2020 07:43:54</t>
  </si>
  <si>
    <t>16.11.2020 07:44:06</t>
  </si>
  <si>
    <t>16.11.2020 07:44:08</t>
  </si>
  <si>
    <t>16.11.2020 07:44:09</t>
  </si>
  <si>
    <t>16.11.2020 07:44:11</t>
  </si>
  <si>
    <t>16.11.2020 07:44:12</t>
  </si>
  <si>
    <t>16.11.2020 07:44:14</t>
  </si>
  <si>
    <t>16.11.2020 07:44:15</t>
  </si>
  <si>
    <t>16.11.2020 07:44:17</t>
  </si>
  <si>
    <t>16.11.2020 07:44:48</t>
  </si>
  <si>
    <t>16.11.2020 07:44:50</t>
  </si>
  <si>
    <t>16.11.2020 07:44:51</t>
  </si>
  <si>
    <t>16.11.2020 07:44:53</t>
  </si>
  <si>
    <t>16.11.2020 07:44:54</t>
  </si>
  <si>
    <t>16.11.2020 07:44:56</t>
  </si>
  <si>
    <t>16.11.2020 07:45:09</t>
  </si>
  <si>
    <t>16.11.2020 07:45:11</t>
  </si>
  <si>
    <t>16.11.2020 07:45:12</t>
  </si>
  <si>
    <t>16.11.2020 07:45:14</t>
  </si>
  <si>
    <t>16.11.2020 07:45:15</t>
  </si>
  <si>
    <t>16.11.2020 07:45:21</t>
  </si>
  <si>
    <t>16.11.2020 07:45:23</t>
  </si>
  <si>
    <t>16.11.2020 07:45:24</t>
  </si>
  <si>
    <t>16.11.2020 07:45:26</t>
  </si>
  <si>
    <t>16.11.2020 07:45:27</t>
  </si>
  <si>
    <t>16.11.2020 07:45:29</t>
  </si>
  <si>
    <t>16.11.2020 07:45:30</t>
  </si>
  <si>
    <t>16.11.2020 07:45:45</t>
  </si>
  <si>
    <t>16.11.2020 07:45:50</t>
  </si>
  <si>
    <t>16.11.2020 07:45:51</t>
  </si>
  <si>
    <t>16.11.2020 07:45:53</t>
  </si>
  <si>
    <t>16.11.2020 07:45:54</t>
  </si>
  <si>
    <t>16.11.2020 07:45:56</t>
  </si>
  <si>
    <t>16.11.2020 07:46:08</t>
  </si>
  <si>
    <t>16.11.2020 07:46:09</t>
  </si>
  <si>
    <t>16.11.2020 07:46:11</t>
  </si>
  <si>
    <t>16.11.2020 07:46:12</t>
  </si>
  <si>
    <t>16.11.2020 07:46:14</t>
  </si>
  <si>
    <t>16.11.2020 07:46:15</t>
  </si>
  <si>
    <t>16.11.2020 07:46:17</t>
  </si>
  <si>
    <t>16.11.2020 07:46:18</t>
  </si>
  <si>
    <t>16.11.2020 07:46:20</t>
  </si>
  <si>
    <t>16.11.2020 07:46:21</t>
  </si>
  <si>
    <t>16.11.2020 07:46:33</t>
  </si>
  <si>
    <t>16.11.2020 07:46:35</t>
  </si>
  <si>
    <t>16.11.2020 07:46:36</t>
  </si>
  <si>
    <t>16.11.2020 07:46:38</t>
  </si>
  <si>
    <t>16.11.2020 07:46:39</t>
  </si>
  <si>
    <t>16.11.2020 07:46:54</t>
  </si>
  <si>
    <t>16.11.2020 07:46:56</t>
  </si>
  <si>
    <t>16.11.2020 07:46:57</t>
  </si>
  <si>
    <t>16.11.2020 07:46:59</t>
  </si>
  <si>
    <t>16.11.2020 07:47:00</t>
  </si>
  <si>
    <t>16.11.2020 07:47:02</t>
  </si>
  <si>
    <t>16.11.2020 07:47:03</t>
  </si>
  <si>
    <t>16.11.2020 07:47:05</t>
  </si>
  <si>
    <t>16.11.2020 07:47:41</t>
  </si>
  <si>
    <t>16.11.2020 07:47:42</t>
  </si>
  <si>
    <t>16.11.2020 07:47:44</t>
  </si>
  <si>
    <t>16.11.2020 07:47:45</t>
  </si>
  <si>
    <t>16.11.2020 07:47:47</t>
  </si>
  <si>
    <t>16.11.2020 07:47:48</t>
  </si>
  <si>
    <t>16.11.2020 07:48:35</t>
  </si>
  <si>
    <t>16.11.2020 07:48:36</t>
  </si>
  <si>
    <t>16.11.2020 07:48:38</t>
  </si>
  <si>
    <t>16.11.2020 07:48:39</t>
  </si>
  <si>
    <t>16.11.2020 07:48:41</t>
  </si>
  <si>
    <t>16.11.2020 07:48:42</t>
  </si>
  <si>
    <t>16.11.2020 07:48:44</t>
  </si>
  <si>
    <t>16.11.2020 07:48:45</t>
  </si>
  <si>
    <t>16.11.2020 07:49:44</t>
  </si>
  <si>
    <t>16.11.2020 07:49:45</t>
  </si>
  <si>
    <t>16.11.2020 07:49:47</t>
  </si>
  <si>
    <t>16.11.2020 07:49:48</t>
  </si>
  <si>
    <t>16.11.2020 07:49:50</t>
  </si>
  <si>
    <t>16.11.2020 07:49:51</t>
  </si>
  <si>
    <t>16.11.2020 07:49:53</t>
  </si>
  <si>
    <t>16.11.2020 07:49:54</t>
  </si>
  <si>
    <t>16.11.2020 07:49:56</t>
  </si>
  <si>
    <t>16.11.2020 07:49:57</t>
  </si>
  <si>
    <t>16.11.2020 07:49:59</t>
  </si>
  <si>
    <t>16.11.2020 07:50:08</t>
  </si>
  <si>
    <t>16.11.2020 07:50:09</t>
  </si>
  <si>
    <t>16.11.2020 07:50:11</t>
  </si>
  <si>
    <t>16.11.2020 07:50:12</t>
  </si>
  <si>
    <t>16.11.2020 07:50:14</t>
  </si>
  <si>
    <t>16.11.2020 07:50:15</t>
  </si>
  <si>
    <t>16.11.2020 07:50:17</t>
  </si>
  <si>
    <t>16.11.2020 07:50:18</t>
  </si>
  <si>
    <t>16.11.2020 07:50:47</t>
  </si>
  <si>
    <t>16.11.2020 07:50:48</t>
  </si>
  <si>
    <t>16.11.2020 07:50:50</t>
  </si>
  <si>
    <t>16.11.2020 07:50:51</t>
  </si>
  <si>
    <t>16.11.2020 07:50:53</t>
  </si>
  <si>
    <t>16.11.2020 07:50:54</t>
  </si>
  <si>
    <t>16.11.2020 07:51:39</t>
  </si>
  <si>
    <t>16.11.2020 07:51:41</t>
  </si>
  <si>
    <t>16.11.2020 07:51:47</t>
  </si>
  <si>
    <t>16.11.2020 07:51:50</t>
  </si>
  <si>
    <t>16.11.2020 07:51:54</t>
  </si>
  <si>
    <t>16.11.2020 07:51:56</t>
  </si>
  <si>
    <t>16.11.2020 07:51:57</t>
  </si>
  <si>
    <t>16.11.2020 07:51:59</t>
  </si>
  <si>
    <t>16.11.2020 07:52:00</t>
  </si>
  <si>
    <t>16.11.2020 07:52:03</t>
  </si>
  <si>
    <t>16.11.2020 07:53:24</t>
  </si>
  <si>
    <t>16.11.2020 07:53:26</t>
  </si>
  <si>
    <t>16.11.2020 07:53:27</t>
  </si>
  <si>
    <t>16.11.2020 07:53:29</t>
  </si>
  <si>
    <t>16.11.2020 07:53:30</t>
  </si>
  <si>
    <t>16.11.2020 07:53:32</t>
  </si>
  <si>
    <t>16.11.2020 07:53:33</t>
  </si>
  <si>
    <t>16.11.2020 07:53:35</t>
  </si>
  <si>
    <t>16.11.2020 07:53:36</t>
  </si>
  <si>
    <t>16.11.2020 07:54:15</t>
  </si>
  <si>
    <t>16.11.2020 07:55:05</t>
  </si>
  <si>
    <t>16.11.2020 07:55:06</t>
  </si>
  <si>
    <t>16.11.2020 07:55:08</t>
  </si>
  <si>
    <t>16.11.2020 07:55:09</t>
  </si>
  <si>
    <t>16.11.2020 07:55:11</t>
  </si>
  <si>
    <t>16.11.2020 07:55:12</t>
  </si>
  <si>
    <t>16.11.2020 07:55:14</t>
  </si>
  <si>
    <t>16.11.2020 07:55:15</t>
  </si>
  <si>
    <t>16.11.2020 07:55:24</t>
  </si>
  <si>
    <t>16.11.2020 07:55:26</t>
  </si>
  <si>
    <t>16.11.2020 07:55:27</t>
  </si>
  <si>
    <t>16.11.2020 07:55:29</t>
  </si>
  <si>
    <t>16.11.2020 07:55:30</t>
  </si>
  <si>
    <t>16.11.2020 07:55:32</t>
  </si>
  <si>
    <t>16.11.2020 07:55:59</t>
  </si>
  <si>
    <t>16.11.2020 07:56:00</t>
  </si>
  <si>
    <t>16.11.2020 07:56:02</t>
  </si>
  <si>
    <t>16.11.2020 07:56:03</t>
  </si>
  <si>
    <t>16.11.2020 07:56:05</t>
  </si>
  <si>
    <t>16.11.2020 07:56:21</t>
  </si>
  <si>
    <t>16.11.2020 07:56:23</t>
  </si>
  <si>
    <t>16.11.2020 07:56:24</t>
  </si>
  <si>
    <t>16.11.2020 07:56:26</t>
  </si>
  <si>
    <t>16.11.2020 07:56:27</t>
  </si>
  <si>
    <t>16.11.2020 07:56:29</t>
  </si>
  <si>
    <t>16.11.2020 07:56:30</t>
  </si>
  <si>
    <t>16.11.2020 07:56:33</t>
  </si>
  <si>
    <t>16.11.2020 07:56:35</t>
  </si>
  <si>
    <t>16.11.2020 07:56:38</t>
  </si>
  <si>
    <t>16.11.2020 07:56:39</t>
  </si>
  <si>
    <t>16.11.2020 07:56:41</t>
  </si>
  <si>
    <t>16.11.2020 07:57:21</t>
  </si>
  <si>
    <t>16.11.2020 07:57:41</t>
  </si>
  <si>
    <t>16.11.2020 07:57:42</t>
  </si>
  <si>
    <t>16.11.2020 07:57:44</t>
  </si>
  <si>
    <t>16.11.2020 07:57:45</t>
  </si>
  <si>
    <t>16.11.2020 07:57:47</t>
  </si>
  <si>
    <t>16.11.2020 07:57:48</t>
  </si>
  <si>
    <t>16.11.2020 07:58:27</t>
  </si>
  <si>
    <t>16.11.2020 07:58:29</t>
  </si>
  <si>
    <t>16.11.2020 07:58:30</t>
  </si>
  <si>
    <t>16.11.2020 07:58:32</t>
  </si>
  <si>
    <t>16.11.2020 07:58:33</t>
  </si>
  <si>
    <t>16.11.2020 07:59:45</t>
  </si>
  <si>
    <t>16.11.2020 07:59:47</t>
  </si>
  <si>
    <t>16.11.2020 07:59:48</t>
  </si>
  <si>
    <t>16.11.2020 07:59:50</t>
  </si>
  <si>
    <t>16.11.2020 07:59:51</t>
  </si>
  <si>
    <t>16.11.2020 07:59:53</t>
  </si>
  <si>
    <t>16.11.2020 07:59:54</t>
  </si>
  <si>
    <t>16.11.2020 07:59:56</t>
  </si>
  <si>
    <t>16.11.2020 08:00:20</t>
  </si>
  <si>
    <t>16.11.2020 08:00:21</t>
  </si>
  <si>
    <t>16.11.2020 08:00:23</t>
  </si>
  <si>
    <t>16.11.2020 08:00:24</t>
  </si>
  <si>
    <t>16.11.2020 08:00:26</t>
  </si>
  <si>
    <t>16.11.2020 08:01:06</t>
  </si>
  <si>
    <t>16.11.2020 08:01:08</t>
  </si>
  <si>
    <t>16.11.2020 08:01:09</t>
  </si>
  <si>
    <t>16.11.2020 08:01:11</t>
  </si>
  <si>
    <t>16.11.2020 08:01:12</t>
  </si>
  <si>
    <t>16.11.2020 08:01:14</t>
  </si>
  <si>
    <t>16.11.2020 08:01:15</t>
  </si>
  <si>
    <t>16.11.2020 08:01:17</t>
  </si>
  <si>
    <t>16.11.2020 08:01:26</t>
  </si>
  <si>
    <t>16.11.2020 08:01:27</t>
  </si>
  <si>
    <t>16.11.2020 08:01:29</t>
  </si>
  <si>
    <t>16.11.2020 08:01:30</t>
  </si>
  <si>
    <t>16.11.2020 08:01:32</t>
  </si>
  <si>
    <t>16.11.2020 08:02:30</t>
  </si>
  <si>
    <t>16.11.2020 08:02:32</t>
  </si>
  <si>
    <t>16.11.2020 08:02:33</t>
  </si>
  <si>
    <t>16.11.2020 08:02:35</t>
  </si>
  <si>
    <t>16.11.2020 08:02:36</t>
  </si>
  <si>
    <t>16.11.2020 08:02:38</t>
  </si>
  <si>
    <t>16.11.2020 08:02:39</t>
  </si>
  <si>
    <t>16.11.2020 08:02:41</t>
  </si>
  <si>
    <t>16.11.2020 08:02:42</t>
  </si>
  <si>
    <t>16.11.2020 08:02:44</t>
  </si>
  <si>
    <t>16.11.2020 08:02:45</t>
  </si>
  <si>
    <t>16.11.2020 08:02:53</t>
  </si>
  <si>
    <t>16.11.2020 08:02:54</t>
  </si>
  <si>
    <t>16.11.2020 08:02:56</t>
  </si>
  <si>
    <t>16.11.2020 08:02:57</t>
  </si>
  <si>
    <t>16.11.2020 08:03:00</t>
  </si>
  <si>
    <t>16.11.2020 08:03:02</t>
  </si>
  <si>
    <t>16.11.2020 08:03:03</t>
  </si>
  <si>
    <t>16.11.2020 08:03:05</t>
  </si>
  <si>
    <t>16.11.2020 08:03:08</t>
  </si>
  <si>
    <t>16.11.2020 08:03:09</t>
  </si>
  <si>
    <t>16.11.2020 08:04:08</t>
  </si>
  <si>
    <t>16.11.2020 08:04:09</t>
  </si>
  <si>
    <t>16.11.2020 08:04:11</t>
  </si>
  <si>
    <t>16.11.2020 08:04:12</t>
  </si>
  <si>
    <t>16.11.2020 08:04:14</t>
  </si>
  <si>
    <t>16.11.2020 08:04:15</t>
  </si>
  <si>
    <t>16.11.2020 08:04:17</t>
  </si>
  <si>
    <t>16.11.2020 08:04:20</t>
  </si>
  <si>
    <t>16.11.2020 08:04:21</t>
  </si>
  <si>
    <t>16.11.2020 08:06:09</t>
  </si>
  <si>
    <t>16.11.2020 08:06:11</t>
  </si>
  <si>
    <t>16.11.2020 08:06:12</t>
  </si>
  <si>
    <t>16.11.2020 08:06:14</t>
  </si>
  <si>
    <t>16.11.2020 08:06:15</t>
  </si>
  <si>
    <t>16.11.2020 08:06:17</t>
  </si>
  <si>
    <t>16.11.2020 08:06:18</t>
  </si>
  <si>
    <t>16.11.2020 08:06:20</t>
  </si>
  <si>
    <t>16.11.2020 08:06:21</t>
  </si>
  <si>
    <t>16.11.2020 08:06:35</t>
  </si>
  <si>
    <t>16.11.2020 08:06:36</t>
  </si>
  <si>
    <t>16.11.2020 08:06:38</t>
  </si>
  <si>
    <t>16.11.2020 08:06:41</t>
  </si>
  <si>
    <t>16.11.2020 08:06:47</t>
  </si>
  <si>
    <t>16.11.2020 08:07:04</t>
  </si>
  <si>
    <t>16.11.2020 08:07:06</t>
  </si>
  <si>
    <t>16.11.2020 08:07:07</t>
  </si>
  <si>
    <t>16.11.2020 08:07:09</t>
  </si>
  <si>
    <t>16.11.2020 08:07:11</t>
  </si>
  <si>
    <t>16.11.2020 08:07:12</t>
  </si>
  <si>
    <t>16.11.2020 08:08:09</t>
  </si>
  <si>
    <t>16.11.2020 08:08:10</t>
  </si>
  <si>
    <t>16.11.2020 08:08:12</t>
  </si>
  <si>
    <t>16.11.2020 08:08:13</t>
  </si>
  <si>
    <t>16.11.2020 08:08:15</t>
  </si>
  <si>
    <t>16.11.2020 08:08:16</t>
  </si>
  <si>
    <t>16.11.2020 08:08:22</t>
  </si>
  <si>
    <t>16.11.2020 08:08:24</t>
  </si>
  <si>
    <t>16.11.2020 08:08:25</t>
  </si>
  <si>
    <t>16.11.2020 08:08:27</t>
  </si>
  <si>
    <t>16.11.2020 08:08:28</t>
  </si>
  <si>
    <t>16.11.2020 08:08:30</t>
  </si>
  <si>
    <t>16.11.2020 08:09:36</t>
  </si>
  <si>
    <t>16.11.2020 08:09:37</t>
  </si>
  <si>
    <t>16.11.2020 08:09:39</t>
  </si>
  <si>
    <t>16.11.2020 08:09:40</t>
  </si>
  <si>
    <t>16.11.2020 08:09:42</t>
  </si>
  <si>
    <t>16.11.2020 08:10:57</t>
  </si>
  <si>
    <t>16.11.2020 08:10:58</t>
  </si>
  <si>
    <t>16.11.2020 08:11:00</t>
  </si>
  <si>
    <t>16.11.2020 08:11:01</t>
  </si>
  <si>
    <t>16.11.2020 08:11:03</t>
  </si>
  <si>
    <t>16.11.2020 08:11:04</t>
  </si>
  <si>
    <t>16.11.2020 08:11:06</t>
  </si>
  <si>
    <t>16.11.2020 08:11:30</t>
  </si>
  <si>
    <t>16.11.2020 08:11:31</t>
  </si>
  <si>
    <t>16.11.2020 08:11:33</t>
  </si>
  <si>
    <t>16.11.2020 08:11:34</t>
  </si>
  <si>
    <t>16.11.2020 08:11:36</t>
  </si>
  <si>
    <t>16.11.2020 08:11:37</t>
  </si>
  <si>
    <t>16.11.2020 08:11:39</t>
  </si>
  <si>
    <t>16.11.2020 08:11:41</t>
  </si>
  <si>
    <t>16.11.2020 08:12:06</t>
  </si>
  <si>
    <t>16.11.2020 08:12:08</t>
  </si>
  <si>
    <t>16.11.2020 08:12:09</t>
  </si>
  <si>
    <t>16.11.2020 08:12:11</t>
  </si>
  <si>
    <t>16.11.2020 08:12:12</t>
  </si>
  <si>
    <t>16.11.2020 08:13:57</t>
  </si>
  <si>
    <t>16.11.2020 08:13:58</t>
  </si>
  <si>
    <t>16.11.2020 08:14:00</t>
  </si>
  <si>
    <t>16.11.2020 08:14:01</t>
  </si>
  <si>
    <t>16.11.2020 08:14:03</t>
  </si>
  <si>
    <t>16.11.2020 08:14:04</t>
  </si>
  <si>
    <t>16.11.2020 08:14:06</t>
  </si>
  <si>
    <t>16.11.2020 08:14:07</t>
  </si>
  <si>
    <t>16.11.2020 08:14:09</t>
  </si>
  <si>
    <t>16.11.2020 08:14:10</t>
  </si>
  <si>
    <t>16.11.2020 08:14:25</t>
  </si>
  <si>
    <t>16.11.2020 08:14:27</t>
  </si>
  <si>
    <t>16.11.2020 08:14:28</t>
  </si>
  <si>
    <t>16.11.2020 08:14:30</t>
  </si>
  <si>
    <t>16.11.2020 08:14:31</t>
  </si>
  <si>
    <t>16.11.2020 08:15:07</t>
  </si>
  <si>
    <t>16.11.2020 08:15:09</t>
  </si>
  <si>
    <t>16.11.2020 08:15:10</t>
  </si>
  <si>
    <t>16.11.2020 08:15:12</t>
  </si>
  <si>
    <t>16.11.2020 08:15:13</t>
  </si>
  <si>
    <t>16.11.2020 08:15:15</t>
  </si>
  <si>
    <t>16.11.2020 08:15:16</t>
  </si>
  <si>
    <t>16.11.2020 08:15:19</t>
  </si>
  <si>
    <t>16.11.2020 08:15:21</t>
  </si>
  <si>
    <t>16.11.2020 08:15:22</t>
  </si>
  <si>
    <t>16.11.2020 08:15:24</t>
  </si>
  <si>
    <t>16.11.2020 08:15:25</t>
  </si>
  <si>
    <t>16.11.2020 08:15:36</t>
  </si>
  <si>
    <t>16.11.2020 08:15:37</t>
  </si>
  <si>
    <t>16.11.2020 08:15:39</t>
  </si>
  <si>
    <t>16.11.2020 08:15:40</t>
  </si>
  <si>
    <t>16.11.2020 08:15:42</t>
  </si>
  <si>
    <t>16.11.2020 08:15:43</t>
  </si>
  <si>
    <t>16.11.2020 08:15:51</t>
  </si>
  <si>
    <t>16.11.2020 08:15:52</t>
  </si>
  <si>
    <t>16.11.2020 08:15:54</t>
  </si>
  <si>
    <t>16.11.2020 08:15:55</t>
  </si>
  <si>
    <t>16.11.2020 08:15:57</t>
  </si>
  <si>
    <t>16.11.2020 08:15:58</t>
  </si>
  <si>
    <t>16.11.2020 08:16:00</t>
  </si>
  <si>
    <t>16.11.2020 08:16:12</t>
  </si>
  <si>
    <t>16.11.2020 08:16:15</t>
  </si>
  <si>
    <t>16.11.2020 08:16:16</t>
  </si>
  <si>
    <t>16.11.2020 08:16:18</t>
  </si>
  <si>
    <t>16.11.2020 08:16:22</t>
  </si>
  <si>
    <t>16.11.2020 08:16:25</t>
  </si>
  <si>
    <t>16.11.2020 08:16:26</t>
  </si>
  <si>
    <t>16.11.2020 08:16:28</t>
  </si>
  <si>
    <t>16.11.2020 08:17:19</t>
  </si>
  <si>
    <t>16.11.2020 08:17:20</t>
  </si>
  <si>
    <t>16.11.2020 08:17:22</t>
  </si>
  <si>
    <t>16.11.2020 08:17:23</t>
  </si>
  <si>
    <t>16.11.2020 08:17:25</t>
  </si>
  <si>
    <t>16.11.2020 08:17:26</t>
  </si>
  <si>
    <t>16.11.2020 08:17:28</t>
  </si>
  <si>
    <t>16.11.2020 08:17:30</t>
  </si>
  <si>
    <t>16.11.2020 08:17:31</t>
  </si>
  <si>
    <t>16.11.2020 08:17:52</t>
  </si>
  <si>
    <t>16.11.2020 08:17:53</t>
  </si>
  <si>
    <t>16.11.2020 08:17:55</t>
  </si>
  <si>
    <t>16.11.2020 08:17:56</t>
  </si>
  <si>
    <t>16.11.2020 08:17:58</t>
  </si>
  <si>
    <t>16.11.2020 08:17:59</t>
  </si>
  <si>
    <t>16.11.2020 08:18:01</t>
  </si>
  <si>
    <t>16.11.2020 08:18:47</t>
  </si>
  <si>
    <t>16.11.2020 08:18:49</t>
  </si>
  <si>
    <t>16.11.2020 08:18:50</t>
  </si>
  <si>
    <t>16.11.2020 08:18:52</t>
  </si>
  <si>
    <t>16.11.2020 08:18:53</t>
  </si>
  <si>
    <t>16.11.2020 08:18:55</t>
  </si>
  <si>
    <t>16.11.2020 08:19:07</t>
  </si>
  <si>
    <t>16.11.2020 08:19:09</t>
  </si>
  <si>
    <t>16.11.2020 08:19:10</t>
  </si>
  <si>
    <t>16.11.2020 08:19:11</t>
  </si>
  <si>
    <t>16.11.2020 08:19:13</t>
  </si>
  <si>
    <t>16.11.2020 08:19:14</t>
  </si>
  <si>
    <t>16.11.2020 08:19:16</t>
  </si>
  <si>
    <t>16.11.2020 08:20:01</t>
  </si>
  <si>
    <t>16.11.2020 08:20:03</t>
  </si>
  <si>
    <t>16.11.2020 08:20:04</t>
  </si>
  <si>
    <t>16.11.2020 08:20:08</t>
  </si>
  <si>
    <t>16.11.2020 08:20:10</t>
  </si>
  <si>
    <t>16.11.2020 08:20:11</t>
  </si>
  <si>
    <t>16.11.2020 08:21:04</t>
  </si>
  <si>
    <t>16.11.2020 08:21:07</t>
  </si>
  <si>
    <t>16.11.2020 08:21:08</t>
  </si>
  <si>
    <t>16.11.2020 08:21:10</t>
  </si>
  <si>
    <t>16.11.2020 08:21:11</t>
  </si>
  <si>
    <t>16.11.2020 08:21:37</t>
  </si>
  <si>
    <t>16.11.2020 08:21:38</t>
  </si>
  <si>
    <t>16.11.2020 08:21:44</t>
  </si>
  <si>
    <t>16.11.2020 08:21:46</t>
  </si>
  <si>
    <t>16.11.2020 08:21:49</t>
  </si>
  <si>
    <t>16.11.2020 08:21:51</t>
  </si>
  <si>
    <t>16.11.2020 08:22:11</t>
  </si>
  <si>
    <t>16.11.2020 08:22:13</t>
  </si>
  <si>
    <t>16.11.2020 08:22:14</t>
  </si>
  <si>
    <t>16.11.2020 08:22:16</t>
  </si>
  <si>
    <t>16.11.2020 08:22:17</t>
  </si>
  <si>
    <t>16.11.2020 08:22:19</t>
  </si>
  <si>
    <t>16.11.2020 08:22:53</t>
  </si>
  <si>
    <t>16.11.2020 08:22:55</t>
  </si>
  <si>
    <t>16.11.2020 08:22:56</t>
  </si>
  <si>
    <t>16.11.2020 08:22:58</t>
  </si>
  <si>
    <t>16.11.2020 08:22:59</t>
  </si>
  <si>
    <t>16.11.2020 08:23:01</t>
  </si>
  <si>
    <t>16.11.2020 08:23:29</t>
  </si>
  <si>
    <t>16.11.2020 08:23:31</t>
  </si>
  <si>
    <t>16.11.2020 08:23:32</t>
  </si>
  <si>
    <t>16.11.2020 08:23:34</t>
  </si>
  <si>
    <t>16.11.2020 08:23:35</t>
  </si>
  <si>
    <t>16.11.2020 08:23:37</t>
  </si>
  <si>
    <t>16.11.2020 08:23:38</t>
  </si>
  <si>
    <t>16.11.2020 08:23:40</t>
  </si>
  <si>
    <t>16.11.2020 08:23:41</t>
  </si>
  <si>
    <t>16.11.2020 08:23:43</t>
  </si>
  <si>
    <t>16.11.2020 08:23:44</t>
  </si>
  <si>
    <t>16.11.2020 08:23:58</t>
  </si>
  <si>
    <t>16.11.2020 08:23:59</t>
  </si>
  <si>
    <t>16.11.2020 08:24:01</t>
  </si>
  <si>
    <t>16.11.2020 08:24:02</t>
  </si>
  <si>
    <t>16.11.2020 08:24:04</t>
  </si>
  <si>
    <t>16.11.2020 08:24:05</t>
  </si>
  <si>
    <t>16.11.2020 08:24:07</t>
  </si>
  <si>
    <t>16.11.2020 08:24:08</t>
  </si>
  <si>
    <t>16.11.2020 08:24:10</t>
  </si>
  <si>
    <t>16.11.2020 08:24:11</t>
  </si>
  <si>
    <t>16.11.2020 08:25:28</t>
  </si>
  <si>
    <t>16.11.2020 08:25:29</t>
  </si>
  <si>
    <t>16.11.2020 08:26:13</t>
  </si>
  <si>
    <t>16.11.2020 08:26:14</t>
  </si>
  <si>
    <t>16.11.2020 08:27:43</t>
  </si>
  <si>
    <t>16.11.2020 08:27:44</t>
  </si>
  <si>
    <t>16.11.2020 08:27:46</t>
  </si>
  <si>
    <t>16.11.2020 08:27:47</t>
  </si>
  <si>
    <t>16.11.2020 08:27:49</t>
  </si>
  <si>
    <t>16.11.2020 08:27:50</t>
  </si>
  <si>
    <t>16.11.2020 08:27:52</t>
  </si>
  <si>
    <t>16.11.2020 08:27:53</t>
  </si>
  <si>
    <t>16.11.2020 08:27:55</t>
  </si>
  <si>
    <t>16.11.2020 08:27:56</t>
  </si>
  <si>
    <t>16.11.2020 08:27:58</t>
  </si>
  <si>
    <t>16.11.2020 08:27:59</t>
  </si>
  <si>
    <t>16.11.2020 08:28:01</t>
  </si>
  <si>
    <t>16.11.2020 08:28:55</t>
  </si>
  <si>
    <t>16.11.2020 08:28:56</t>
  </si>
  <si>
    <t>16.11.2020 08:28:58</t>
  </si>
  <si>
    <t>16.11.2020 08:28:59</t>
  </si>
  <si>
    <t>16.11.2020 08:29:01</t>
  </si>
  <si>
    <t>16.11.2020 08:29:02</t>
  </si>
  <si>
    <t>16.11.2020 08:30:26</t>
  </si>
  <si>
    <t>16.11.2020 08:30:28</t>
  </si>
  <si>
    <t>16.11.2020 08:30:29</t>
  </si>
  <si>
    <t>16.11.2020 08:30:31</t>
  </si>
  <si>
    <t>16.11.2020 08:30:32</t>
  </si>
  <si>
    <t>16.11.2020 08:31:20</t>
  </si>
  <si>
    <t>16.11.2020 08:31:22</t>
  </si>
  <si>
    <t>16.11.2020 08:31:23</t>
  </si>
  <si>
    <t>16.11.2020 08:31:25</t>
  </si>
  <si>
    <t>16.11.2020 08:31:26</t>
  </si>
  <si>
    <t>16.11.2020 08:31:28</t>
  </si>
  <si>
    <t>16.11.2020 08:32:49</t>
  </si>
  <si>
    <t>16.11.2020 08:32:50</t>
  </si>
  <si>
    <t>16.11.2020 08:32:52</t>
  </si>
  <si>
    <t>16.11.2020 08:32:53</t>
  </si>
  <si>
    <t>16.11.2020 08:32:55</t>
  </si>
  <si>
    <t>16.11.2020 08:32:56</t>
  </si>
  <si>
    <t>16.11.2020 08:32:58</t>
  </si>
  <si>
    <t>16.11.2020 08:32:59</t>
  </si>
  <si>
    <t>16.11.2020 08:33:01</t>
  </si>
  <si>
    <t>16.11.2020 08:33:02</t>
  </si>
  <si>
    <t>16.11.2020 08:34:01</t>
  </si>
  <si>
    <t>16.11.2020 08:34:02</t>
  </si>
  <si>
    <t>16.11.2020 08:34:04</t>
  </si>
  <si>
    <t>16.11.2020 08:34:05</t>
  </si>
  <si>
    <t>16.11.2020 08:34:31</t>
  </si>
  <si>
    <t>16.11.2020 08:34:32</t>
  </si>
  <si>
    <t>16.11.2020 08:34:34</t>
  </si>
  <si>
    <t>16.11.2020 08:34:35</t>
  </si>
  <si>
    <t>16.11.2020 08:34:56</t>
  </si>
  <si>
    <t>16.11.2020 08:34:58</t>
  </si>
  <si>
    <t>16.11.2020 08:34:59</t>
  </si>
  <si>
    <t>16.11.2020 08:35:01</t>
  </si>
  <si>
    <t>16.11.2020 08:35:02</t>
  </si>
  <si>
    <t>16.11.2020 08:35:04</t>
  </si>
  <si>
    <t>16.11.2020 08:35:05</t>
  </si>
  <si>
    <t>16.11.2020 08:36:26</t>
  </si>
  <si>
    <t>16.11.2020 08:36:28</t>
  </si>
  <si>
    <t>16.11.2020 08:36:29</t>
  </si>
  <si>
    <t>16.11.2020 08:36:31</t>
  </si>
  <si>
    <t>16.11.2020 08:36:32</t>
  </si>
  <si>
    <t>16.11.2020 08:36:34</t>
  </si>
  <si>
    <t>16.11.2020 08:37:55</t>
  </si>
  <si>
    <t>16.11.2020 08:37:56</t>
  </si>
  <si>
    <t>16.11.2020 08:37:58</t>
  </si>
  <si>
    <t>16.11.2020 08:37:59</t>
  </si>
  <si>
    <t>16.11.2020 08:38:01</t>
  </si>
  <si>
    <t>16.11.2020 08:38:22</t>
  </si>
  <si>
    <t>16.11.2020 08:38:23</t>
  </si>
  <si>
    <t>16.11.2020 08:38:25</t>
  </si>
  <si>
    <t>16.11.2020 08:38:26</t>
  </si>
  <si>
    <t>16.11.2020 08:38:28</t>
  </si>
  <si>
    <t>16.11.2020 08:38:29</t>
  </si>
  <si>
    <t>16.11.2020 08:38:31</t>
  </si>
  <si>
    <t>16.11.2020 08:38:32</t>
  </si>
  <si>
    <t>16.11.2020 08:38:34</t>
  </si>
  <si>
    <t>16.11.2020 08:38:35</t>
  </si>
  <si>
    <t>16.11.2020 08:38:37</t>
  </si>
  <si>
    <t>16.11.2020 08:38:38</t>
  </si>
  <si>
    <t>16.11.2020 08:39:38</t>
  </si>
  <si>
    <t>16.11.2020 08:39:40</t>
  </si>
  <si>
    <t>16.11.2020 08:39:41</t>
  </si>
  <si>
    <t>16.11.2020 08:39:43</t>
  </si>
  <si>
    <t>16.11.2020 08:39:44</t>
  </si>
  <si>
    <t>16.11.2020 08:39:46</t>
  </si>
  <si>
    <t>16.11.2020 08:39:49</t>
  </si>
  <si>
    <t>16.11.2020 08:39:52</t>
  </si>
  <si>
    <t>16.11.2020 08:39:53</t>
  </si>
  <si>
    <t>16.11.2020 08:39:55</t>
  </si>
  <si>
    <t>16.11.2020 08:39:56</t>
  </si>
  <si>
    <t>16.11.2020 08:39:58</t>
  </si>
  <si>
    <t>16.11.2020 08:39:59</t>
  </si>
  <si>
    <t>16.11.2020 08:40:04</t>
  </si>
  <si>
    <t>16.11.2020 08:40:25</t>
  </si>
  <si>
    <t>16.11.2020 08:40:26</t>
  </si>
  <si>
    <t>16.11.2020 08:40:28</t>
  </si>
  <si>
    <t>16.11.2020 08:40:29</t>
  </si>
  <si>
    <t>16.11.2020 08:40:31</t>
  </si>
  <si>
    <t>16.11.2020 08:40:32</t>
  </si>
  <si>
    <t>16.11.2020 08:40:34</t>
  </si>
  <si>
    <t>16.11.2020 08:40:37</t>
  </si>
  <si>
    <t>16.11.2020 08:40:38</t>
  </si>
  <si>
    <t>16.11.2020 08:40:40</t>
  </si>
  <si>
    <t>16.11.2020 08:40:41</t>
  </si>
  <si>
    <t>16.11.2020 08:40:43</t>
  </si>
  <si>
    <t>16.11.2020 08:40:44</t>
  </si>
  <si>
    <t>16.11.2020 08:40:46</t>
  </si>
  <si>
    <t>16.11.2020 08:40:47</t>
  </si>
  <si>
    <t>16.11.2020 08:44:26</t>
  </si>
  <si>
    <t>16.11.2020 08:44:28</t>
  </si>
  <si>
    <t>16.11.2020 08:44:29</t>
  </si>
  <si>
    <t>16.11.2020 08:44:31</t>
  </si>
  <si>
    <t>16.11.2020 08:44:32</t>
  </si>
  <si>
    <t>16.11.2020 08:44:34</t>
  </si>
  <si>
    <t>16.11.2020 08:44:46</t>
  </si>
  <si>
    <t>16.11.2020 08:44:47</t>
  </si>
  <si>
    <t>16.11.2020 08:44:49</t>
  </si>
  <si>
    <t>16.11.2020 08:44:50</t>
  </si>
  <si>
    <t>16.11.2020 08:44:52</t>
  </si>
  <si>
    <t>16.11.2020 08:44:53</t>
  </si>
  <si>
    <t>16.11.2020 08:45:02</t>
  </si>
  <si>
    <t>16.11.2020 08:45:04</t>
  </si>
  <si>
    <t>16.11.2020 08:45:05</t>
  </si>
  <si>
    <t>16.11.2020 08:45:07</t>
  </si>
  <si>
    <t>16.11.2020 08:45:08</t>
  </si>
  <si>
    <t>16.11.2020 08:45:10</t>
  </si>
  <si>
    <t>16.11.2020 08:45:11</t>
  </si>
  <si>
    <t>16.11.2020 08:45:13</t>
  </si>
  <si>
    <t>16.11.2020 08:45:14</t>
  </si>
  <si>
    <t>16.11.2020 08:45:16</t>
  </si>
  <si>
    <t>16.11.2020 08:45:17</t>
  </si>
  <si>
    <t>16.11.2020 08:45:19</t>
  </si>
  <si>
    <t>16.11.2020 08:45:20</t>
  </si>
  <si>
    <t>16.11.2020 08:45:22</t>
  </si>
  <si>
    <t>16.11.2020 08:46:02</t>
  </si>
  <si>
    <t>16.11.2020 08:49:52</t>
  </si>
  <si>
    <t>16.11.2020 08:49:53</t>
  </si>
  <si>
    <t>16.11.2020 08:49:55</t>
  </si>
  <si>
    <t>16.11.2020 08:49:56</t>
  </si>
  <si>
    <t>16.11.2020 08:49:58</t>
  </si>
  <si>
    <t>16.11.2020 08:51:04</t>
  </si>
  <si>
    <t>16.11.2020 08:51:05</t>
  </si>
  <si>
    <t>16.11.2020 08:51:08</t>
  </si>
  <si>
    <t>16.11.2020 08:51:10</t>
  </si>
  <si>
    <t>16.11.2020 08:51:55</t>
  </si>
  <si>
    <t>16.11.2020 08:51:56</t>
  </si>
  <si>
    <t>16.11.2020 08:51:58</t>
  </si>
  <si>
    <t>16.11.2020 08:51:59</t>
  </si>
  <si>
    <t>16.11.2020 08:52:01</t>
  </si>
  <si>
    <t>16.11.2020 08:52:02</t>
  </si>
  <si>
    <t>16.11.2020 08:52:04</t>
  </si>
  <si>
    <t>16.11.2020 08:52:05</t>
  </si>
  <si>
    <t>16.11.2020 08:52:41</t>
  </si>
  <si>
    <t>16.11.2020 08:52:43</t>
  </si>
  <si>
    <t>16.11.2020 08:52:44</t>
  </si>
  <si>
    <t>16.11.2020 08:52:46</t>
  </si>
  <si>
    <t>16.11.2020 08:52:47</t>
  </si>
  <si>
    <t>16.11.2020 08:52:49</t>
  </si>
  <si>
    <t>16.11.2020 08:52:50</t>
  </si>
  <si>
    <t>16.11.2020 08:52:52</t>
  </si>
  <si>
    <t>16.11.2020 08:52:53</t>
  </si>
  <si>
    <t>16.11.2020 08:52:55</t>
  </si>
  <si>
    <t>16.11.2020 08:53:50</t>
  </si>
  <si>
    <t>16.11.2020 08:53:52</t>
  </si>
  <si>
    <t>16.11.2020 08:53:53</t>
  </si>
  <si>
    <t>16.11.2020 08:53:55</t>
  </si>
  <si>
    <t>16.11.2020 08:53:56</t>
  </si>
  <si>
    <t>16.11.2020 08:53:58</t>
  </si>
  <si>
    <t>16.11.2020 08:53:59</t>
  </si>
  <si>
    <t>16.11.2020 08:55:41</t>
  </si>
  <si>
    <t>16.11.2020 08:55:43</t>
  </si>
  <si>
    <t>16.11.2020 08:55:44</t>
  </si>
  <si>
    <t>16.11.2020 08:55:46</t>
  </si>
  <si>
    <t>16.11.2020 08:55:47</t>
  </si>
  <si>
    <t>16.11.2020 08:55:49</t>
  </si>
  <si>
    <t>16.11.2020 08:55:58</t>
  </si>
  <si>
    <t>16.11.2020 08:55:59</t>
  </si>
  <si>
    <t>16.11.2020 08:56:01</t>
  </si>
  <si>
    <t>16.11.2020 08:56:02</t>
  </si>
  <si>
    <t>16.11.2020 08:56:04</t>
  </si>
  <si>
    <t>16.11.2020 08:56:05</t>
  </si>
  <si>
    <t>16.11.2020 08:56:07</t>
  </si>
  <si>
    <t>16.11.2020 08:57:49</t>
  </si>
  <si>
    <t>16.11.2020 08:57:50</t>
  </si>
  <si>
    <t>16.11.2020 08:57:52</t>
  </si>
  <si>
    <t>16.11.2020 08:57:53</t>
  </si>
  <si>
    <t>16.11.2020 08:57:55</t>
  </si>
  <si>
    <t>16.11.2020 08:57:56</t>
  </si>
  <si>
    <t>16.11.2020 08:57:59</t>
  </si>
  <si>
    <t>16.11.2020 08:58:01</t>
  </si>
  <si>
    <t>16.11.2020 08:58:02</t>
  </si>
  <si>
    <t>16.11.2020 08:58:04</t>
  </si>
  <si>
    <t>16.11.2020 08:58:05</t>
  </si>
  <si>
    <t>16.11.2020 08:58:07</t>
  </si>
  <si>
    <t>16.11.2020 08:58:08</t>
  </si>
  <si>
    <t>16.11.2020 08:58:10</t>
  </si>
  <si>
    <t>16.11.2020 08:58:11</t>
  </si>
  <si>
    <t>16.11.2020 08:58:13</t>
  </si>
  <si>
    <t>16.11.2020 08:59:08</t>
  </si>
  <si>
    <t>16.11.2020 08:59:10</t>
  </si>
  <si>
    <t>16.11.2020 08:59:11</t>
  </si>
  <si>
    <t>16.11.2020 08:59:12</t>
  </si>
  <si>
    <t>16.11.2020 08:59:14</t>
  </si>
  <si>
    <t>16.11.2020 08:59:15</t>
  </si>
  <si>
    <t>16.11.2020 09:00:53</t>
  </si>
  <si>
    <t>16.11.2020 09:00:54</t>
  </si>
  <si>
    <t>16.11.2020 09:00:56</t>
  </si>
  <si>
    <t>16.11.2020 09:00:57</t>
  </si>
  <si>
    <t>16.11.2020 09:00:59</t>
  </si>
  <si>
    <t>16.11.2020 09:05:11</t>
  </si>
  <si>
    <t>16.11.2020 09:05:12</t>
  </si>
  <si>
    <t>16.11.2020 09:05:14</t>
  </si>
  <si>
    <t>16.11.2020 09:05:15</t>
  </si>
  <si>
    <t>16.11.2020 09:05:17</t>
  </si>
  <si>
    <t>16.11.2020 09:05:18</t>
  </si>
  <si>
    <t>16.11.2020 09:05:20</t>
  </si>
  <si>
    <t>16.11.2020 09:06:17</t>
  </si>
  <si>
    <t>16.11.2020 09:06:18</t>
  </si>
  <si>
    <t>16.11.2020 09:06:20</t>
  </si>
  <si>
    <t>16.11.2020 09:06:21</t>
  </si>
  <si>
    <t>16.11.2020 09:06:23</t>
  </si>
  <si>
    <t>16.11.2020 09:06:24</t>
  </si>
  <si>
    <t>16.11.2020 09:06:45</t>
  </si>
  <si>
    <t>16.11.2020 09:06:47</t>
  </si>
  <si>
    <t>16.11.2020 09:06:48</t>
  </si>
  <si>
    <t>16.11.2020 09:06:58</t>
  </si>
  <si>
    <t>16.11.2020 09:07:00</t>
  </si>
  <si>
    <t>16.11.2020 09:07:02</t>
  </si>
  <si>
    <t>16.11.2020 09:07:07</t>
  </si>
  <si>
    <t>16.11.2020 09:07:08</t>
  </si>
  <si>
    <t>16.11.2020 09:07:09</t>
  </si>
  <si>
    <t>16.11.2020 09:07:11</t>
  </si>
  <si>
    <t>16.11.2020 09:07:12</t>
  </si>
  <si>
    <t>16.11.2020 09:07:14</t>
  </si>
  <si>
    <t>16.11.2020 09:07:16</t>
  </si>
  <si>
    <t>16.11.2020 09:12:06</t>
  </si>
  <si>
    <t>16.11.2020 09:12:08</t>
  </si>
  <si>
    <t>16.11.2020 09:12:09</t>
  </si>
  <si>
    <t>16.11.2020 09:12:11</t>
  </si>
  <si>
    <t>16.11.2020 09:12:12</t>
  </si>
  <si>
    <t>16.11.2020 09:14:00</t>
  </si>
  <si>
    <t>16.11.2020 09:14:02</t>
  </si>
  <si>
    <t>16.11.2020 09:14:03</t>
  </si>
  <si>
    <t>16.11.2020 09:14:05</t>
  </si>
  <si>
    <t>16.11.2020 09:14:06</t>
  </si>
  <si>
    <t>16.11.2020 09:14:08</t>
  </si>
  <si>
    <t>16.11.2020 09:14:09</t>
  </si>
  <si>
    <t>16.11.2020 09:14:11</t>
  </si>
  <si>
    <t>16.11.2020 09:14:12</t>
  </si>
  <si>
    <t>16.11.2020 09:14:14</t>
  </si>
  <si>
    <t>16.11.2020 09:14:15</t>
  </si>
  <si>
    <t>16.11.2020 09:14:17</t>
  </si>
  <si>
    <t>16.11.2020 09:14:18</t>
  </si>
  <si>
    <t>16.11.2020 09:14:20</t>
  </si>
  <si>
    <t>16.11.2020 09:16:53</t>
  </si>
  <si>
    <t>16.11.2020 09:16:54</t>
  </si>
  <si>
    <t>16.11.2020 09:16:56</t>
  </si>
  <si>
    <t>16.11.2020 09:16:57</t>
  </si>
  <si>
    <t>16.11.2020 09:16:59</t>
  </si>
  <si>
    <t>16.11.2020 09:17:00</t>
  </si>
  <si>
    <t>16.11.2020 09:17:02</t>
  </si>
  <si>
    <t>16.11.2020 09:17:04</t>
  </si>
  <si>
    <t>16.11.2020 09:18:05</t>
  </si>
  <si>
    <t>16.11.2020 09:18:06</t>
  </si>
  <si>
    <t>16.11.2020 09:18:08</t>
  </si>
  <si>
    <t>16.11.2020 09:18:09</t>
  </si>
  <si>
    <t>16.11.2020 09:18:11</t>
  </si>
  <si>
    <t>16.11.2020 09:18:12</t>
  </si>
  <si>
    <t>16.11.2020 09:18:14</t>
  </si>
  <si>
    <t>16.11.2020 09:18:15</t>
  </si>
  <si>
    <t>16.11.2020 09:18:27</t>
  </si>
  <si>
    <t>16.11.2020 09:18:29</t>
  </si>
  <si>
    <t>16.11.2020 09:18:30</t>
  </si>
  <si>
    <t>16.11.2020 09:18:32</t>
  </si>
  <si>
    <t>16.11.2020 09:18:33</t>
  </si>
  <si>
    <t>16.11.2020 09:18:35</t>
  </si>
  <si>
    <t>16.11.2020 09:18:48</t>
  </si>
  <si>
    <t>16.11.2020 09:18:50</t>
  </si>
  <si>
    <t>16.11.2020 09:18:51</t>
  </si>
  <si>
    <t>16.11.2020 09:18:53</t>
  </si>
  <si>
    <t>16.11.2020 09:18:54</t>
  </si>
  <si>
    <t>16.11.2020 09:18:56</t>
  </si>
  <si>
    <t>16.11.2020 09:18:57</t>
  </si>
  <si>
    <t>16.11.2020 09:20:42</t>
  </si>
  <si>
    <t>16.11.2020 09:20:44</t>
  </si>
  <si>
    <t>16.11.2020 09:20:45</t>
  </si>
  <si>
    <t>16.11.2020 09:20:47</t>
  </si>
  <si>
    <t>16.11.2020 09:20:48</t>
  </si>
  <si>
    <t>16.11.2020 09:23:20</t>
  </si>
  <si>
    <t>16.11.2020 09:23:22</t>
  </si>
  <si>
    <t>16.11.2020 09:23:23</t>
  </si>
  <si>
    <t>16.11.2020 09:23:24</t>
  </si>
  <si>
    <t>16.11.2020 09:23:26</t>
  </si>
  <si>
    <t>16.11.2020 09:23:27</t>
  </si>
  <si>
    <t>16.11.2020 09:24:47</t>
  </si>
  <si>
    <t>16.11.2020 09:24:50</t>
  </si>
  <si>
    <t>16.11.2020 09:24:51</t>
  </si>
  <si>
    <t>16.11.2020 09:24:53</t>
  </si>
  <si>
    <t>16.11.2020 09:24:55</t>
  </si>
  <si>
    <t>16.11.2020 09:25:27</t>
  </si>
  <si>
    <t>16.11.2020 09:25:29</t>
  </si>
  <si>
    <t>16.11.2020 09:25:30</t>
  </si>
  <si>
    <t>16.11.2020 09:25:32</t>
  </si>
  <si>
    <t>16.11.2020 09:25:33</t>
  </si>
  <si>
    <t>16.11.2020 09:25:35</t>
  </si>
  <si>
    <t>16.11.2020 09:25:36</t>
  </si>
  <si>
    <t>16.11.2020 09:25:56</t>
  </si>
  <si>
    <t>16.11.2020 09:25:57</t>
  </si>
  <si>
    <t>16.11.2020 09:25:59</t>
  </si>
  <si>
    <t>16.11.2020 09:26:00</t>
  </si>
  <si>
    <t>16.11.2020 09:26:02</t>
  </si>
  <si>
    <t>16.11.2020 09:26:04</t>
  </si>
  <si>
    <t>16.11.2020 09:26:27</t>
  </si>
  <si>
    <t>16.11.2020 09:26:29</t>
  </si>
  <si>
    <t>16.11.2020 09:26:31</t>
  </si>
  <si>
    <t>16.11.2020 09:26:32</t>
  </si>
  <si>
    <t>16.11.2020 09:26:33</t>
  </si>
  <si>
    <t>16.11.2020 09:29:59</t>
  </si>
  <si>
    <t>16.11.2020 09:30:01</t>
  </si>
  <si>
    <t>16.11.2020 09:30:03</t>
  </si>
  <si>
    <t>16.11.2020 09:30:09</t>
  </si>
  <si>
    <t>16.11.2020 09:30:11</t>
  </si>
  <si>
    <t>16.11.2020 09:31:19</t>
  </si>
  <si>
    <t>16.11.2020 09:31:20</t>
  </si>
  <si>
    <t>16.11.2020 09:31:21</t>
  </si>
  <si>
    <t>16.11.2020 09:31:23</t>
  </si>
  <si>
    <t>16.11.2020 09:31:24</t>
  </si>
  <si>
    <t>16.11.2020 09:31:26</t>
  </si>
  <si>
    <t>16.11.2020 09:31:28</t>
  </si>
  <si>
    <t>16.11.2020 09:31:29</t>
  </si>
  <si>
    <t>16.11.2020 09:33:37</t>
  </si>
  <si>
    <t>16.11.2020 09:33:38</t>
  </si>
  <si>
    <t>16.11.2020 09:33:39</t>
  </si>
  <si>
    <t>16.11.2020 09:33:41</t>
  </si>
  <si>
    <t>16.11.2020 09:33:42</t>
  </si>
  <si>
    <t>16.11.2020 09:33:44</t>
  </si>
  <si>
    <t>16.11.2020 09:33:46</t>
  </si>
  <si>
    <t>16.11.2020 09:34:16</t>
  </si>
  <si>
    <t>16.11.2020 09:34:17</t>
  </si>
  <si>
    <t>16.11.2020 09:34:18</t>
  </si>
  <si>
    <t>16.11.2020 09:34:20</t>
  </si>
  <si>
    <t>16.11.2020 09:34:21</t>
  </si>
  <si>
    <t>16.11.2020 09:34:23</t>
  </si>
  <si>
    <t>16.11.2020 09:36:24</t>
  </si>
  <si>
    <t>16.11.2020 09:36:26</t>
  </si>
  <si>
    <t>16.11.2020 09:36:27</t>
  </si>
  <si>
    <t>16.11.2020 09:36:29</t>
  </si>
  <si>
    <t>16.11.2020 09:36:30</t>
  </si>
  <si>
    <t>16.11.2020 09:39:55</t>
  </si>
  <si>
    <t>16.11.2020 09:39:56</t>
  </si>
  <si>
    <t>16.11.2020 09:39:57</t>
  </si>
  <si>
    <t>16.11.2020 09:39:59</t>
  </si>
  <si>
    <t>16.11.2020 09:40:00</t>
  </si>
  <si>
    <t>16.11.2020 09:40:02</t>
  </si>
  <si>
    <t>16.11.2020 09:40:05</t>
  </si>
  <si>
    <t>16.11.2020 09:40:07</t>
  </si>
  <si>
    <t>16.11.2020 09:40:08</t>
  </si>
  <si>
    <t>16.11.2020 09:40:09</t>
  </si>
  <si>
    <t>16.11.2020 09:40:11</t>
  </si>
  <si>
    <t>16.11.2020 09:40:12</t>
  </si>
  <si>
    <t>16.11.2020 09:40:20</t>
  </si>
  <si>
    <t>16.11.2020 09:40:21</t>
  </si>
  <si>
    <t>16.11.2020 09:40:23</t>
  </si>
  <si>
    <t>16.11.2020 09:40:24</t>
  </si>
  <si>
    <t>16.11.2020 09:40:26</t>
  </si>
  <si>
    <t>16.11.2020 09:40:27</t>
  </si>
  <si>
    <t>16.11.2020 09:40:29</t>
  </si>
  <si>
    <t>16.11.2020 09:40:30</t>
  </si>
  <si>
    <t>16.11.2020 09:40:43</t>
  </si>
  <si>
    <t>16.11.2020 09:40:44</t>
  </si>
  <si>
    <t>16.11.2020 09:40:46</t>
  </si>
  <si>
    <t>16.11.2020 09:40:47</t>
  </si>
  <si>
    <t>16.11.2020 09:40:48</t>
  </si>
  <si>
    <t>16.11.2020 09:40:50</t>
  </si>
  <si>
    <t>16.11.2020 09:41:08</t>
  </si>
  <si>
    <t>16.11.2020 09:41:10</t>
  </si>
  <si>
    <t>16.11.2020 09:42:32</t>
  </si>
  <si>
    <t>16.11.2020 09:42:33</t>
  </si>
  <si>
    <t>16.11.2020 09:42:35</t>
  </si>
  <si>
    <t>16.11.2020 09:42:36</t>
  </si>
  <si>
    <t>16.11.2020 09:42:38</t>
  </si>
  <si>
    <t>16.11.2020 09:42:39</t>
  </si>
  <si>
    <t>16.11.2020 09:42:41</t>
  </si>
  <si>
    <t>16.11.2020 09:42:42</t>
  </si>
  <si>
    <t>16.11.2020 09:43:26</t>
  </si>
  <si>
    <t>16.11.2020 09:43:27</t>
  </si>
  <si>
    <t>16.11.2020 09:43:29</t>
  </si>
  <si>
    <t>16.11.2020 09:43:30</t>
  </si>
  <si>
    <t>16.11.2020 09:45:13</t>
  </si>
  <si>
    <t>16.11.2020 09:46:54</t>
  </si>
  <si>
    <t>16.11.2020 09:46:56</t>
  </si>
  <si>
    <t>16.11.2020 09:46:57</t>
  </si>
  <si>
    <t>16.11.2020 09:46:59</t>
  </si>
  <si>
    <t>16.11.2020 09:47:00</t>
  </si>
  <si>
    <t>16.11.2020 09:47:02</t>
  </si>
  <si>
    <t>16.11.2020 09:47:03</t>
  </si>
  <si>
    <t>16.11.2020 09:47:05</t>
  </si>
  <si>
    <t>16.11.2020 09:47:07</t>
  </si>
  <si>
    <t>16.11.2020 09:47:33</t>
  </si>
  <si>
    <t>16.11.2020 09:47:35</t>
  </si>
  <si>
    <t>16.11.2020 09:47:36</t>
  </si>
  <si>
    <t>16.11.2020 09:47:38</t>
  </si>
  <si>
    <t>16.11.2020 09:47:41</t>
  </si>
  <si>
    <t>16.11.2020 09:47:42</t>
  </si>
  <si>
    <t>16.11.2020 09:47:44</t>
  </si>
  <si>
    <t>16.11.2020 09:47:47</t>
  </si>
  <si>
    <t>16.11.2020 09:47:48</t>
  </si>
  <si>
    <t>16.11.2020 09:48:47</t>
  </si>
  <si>
    <t>16.11.2020 09:48:48</t>
  </si>
  <si>
    <t>16.11.2020 09:48:50</t>
  </si>
  <si>
    <t>16.11.2020 09:48:51</t>
  </si>
  <si>
    <t>16.11.2020 09:48:53</t>
  </si>
  <si>
    <t>16.11.2020 09:48:54</t>
  </si>
  <si>
    <t>16.11.2020 09:48:56</t>
  </si>
  <si>
    <t>16.11.2020 09:51:02</t>
  </si>
  <si>
    <t>16.11.2020 09:51:04</t>
  </si>
  <si>
    <t>16.11.2020 09:51:39</t>
  </si>
  <si>
    <t>16.11.2020 09:51:41</t>
  </si>
  <si>
    <t>16.11.2020 09:51:42</t>
  </si>
  <si>
    <t>16.11.2020 09:51:44</t>
  </si>
  <si>
    <t>16.11.2020 09:51:45</t>
  </si>
  <si>
    <t>16.11.2020 09:51:47</t>
  </si>
  <si>
    <t>16.11.2020 09:52:12</t>
  </si>
  <si>
    <t>16.11.2020 09:52:14</t>
  </si>
  <si>
    <t>16.11.2020 09:52:15</t>
  </si>
  <si>
    <t>16.11.2020 09:52:17</t>
  </si>
  <si>
    <t>16.11.2020 09:52:18</t>
  </si>
  <si>
    <t>16.11.2020 09:52:20</t>
  </si>
  <si>
    <t>16.11.2020 09:52:22</t>
  </si>
  <si>
    <t>16.11.2020 09:52:23</t>
  </si>
  <si>
    <t>16.11.2020 09:53:48</t>
  </si>
  <si>
    <t>16.11.2020 09:53:50</t>
  </si>
  <si>
    <t>16.11.2020 09:53:51</t>
  </si>
  <si>
    <t>16.11.2020 09:53:53</t>
  </si>
  <si>
    <t>16.11.2020 09:53:54</t>
  </si>
  <si>
    <t>16.11.2020 09:54:20</t>
  </si>
  <si>
    <t>16.11.2020 09:54:22</t>
  </si>
  <si>
    <t>16.11.2020 09:54:25</t>
  </si>
  <si>
    <t>16.11.2020 09:54:26</t>
  </si>
  <si>
    <t>16.11.2020 09:54:27</t>
  </si>
  <si>
    <t>16.11.2020 09:54:29</t>
  </si>
  <si>
    <t>16.11.2020 09:55:00</t>
  </si>
  <si>
    <t>16.11.2020 09:55:02</t>
  </si>
  <si>
    <t>16.11.2020 09:55:03</t>
  </si>
  <si>
    <t>16.11.2020 09:55:05</t>
  </si>
  <si>
    <t>16.11.2020 09:55:08</t>
  </si>
  <si>
    <t>16.11.2020 09:55:10</t>
  </si>
  <si>
    <t>16.11.2020 09:56:26</t>
  </si>
  <si>
    <t>16.11.2020 09:56:27</t>
  </si>
  <si>
    <t>16.11.2020 09:56:29</t>
  </si>
  <si>
    <t>16.11.2020 09:56:31</t>
  </si>
  <si>
    <t>16.11.2020 09:56:32</t>
  </si>
  <si>
    <t>16.11.2020 09:56:33</t>
  </si>
  <si>
    <t>16.11.2020 09:56:35</t>
  </si>
  <si>
    <t>16.11.2020 09:57:17</t>
  </si>
  <si>
    <t>16.11.2020 09:57:18</t>
  </si>
  <si>
    <t>16.11.2020 09:57:20</t>
  </si>
  <si>
    <t>16.11.2020 09:57:21</t>
  </si>
  <si>
    <t>16.11.2020 09:57:23</t>
  </si>
  <si>
    <t>16.11.2020 09:57:24</t>
  </si>
  <si>
    <t>16.11.2020 09:57:26</t>
  </si>
  <si>
    <t>16.11.2020 09:57:35</t>
  </si>
  <si>
    <t>16.11.2020 09:57:36</t>
  </si>
  <si>
    <t>16.11.2020 09:57:38</t>
  </si>
  <si>
    <t>16.11.2020 09:57:39</t>
  </si>
  <si>
    <t>16.11.2020 09:57:41</t>
  </si>
  <si>
    <t>16.11.2020 09:57:42</t>
  </si>
  <si>
    <t>16.11.2020 09:57:44</t>
  </si>
  <si>
    <t>16.11.2020 09:57:47</t>
  </si>
  <si>
    <t>16.11.2020 09:57:48</t>
  </si>
  <si>
    <t>16.11.2020 09:57:50</t>
  </si>
  <si>
    <t>16.11.2020 09:57:51</t>
  </si>
  <si>
    <t>16.11.2020 09:57:53</t>
  </si>
  <si>
    <t>16.11.2020 09:57:55</t>
  </si>
  <si>
    <t>16.11.2020 09:57:56</t>
  </si>
  <si>
    <t>16.11.2020 09:57:57</t>
  </si>
  <si>
    <t>16.11.2020 09:58:21</t>
  </si>
  <si>
    <t>16.11.2020 09:58:23</t>
  </si>
  <si>
    <t>16.11.2020 09:58:24</t>
  </si>
  <si>
    <t>16.11.2020 09:58:26</t>
  </si>
  <si>
    <t>16.11.2020 09:58:27</t>
  </si>
  <si>
    <t>16.11.2020 09:58:29</t>
  </si>
  <si>
    <t>16.11.2020 09:58:30</t>
  </si>
  <si>
    <t>16.11.2020 09:58:32</t>
  </si>
  <si>
    <t>16.11.2020 09:58:33</t>
  </si>
  <si>
    <t>16.11.2020 09:58:35</t>
  </si>
  <si>
    <t>16.11.2020 10:00:02</t>
  </si>
  <si>
    <t>16.11.2020 10:00:03</t>
  </si>
  <si>
    <t>16.11.2020 10:00:05</t>
  </si>
  <si>
    <t>16.11.2020 10:00:06</t>
  </si>
  <si>
    <t>16.11.2020 10:00:08</t>
  </si>
  <si>
    <t>16.11.2020 10:00:09</t>
  </si>
  <si>
    <t>16.11.2020 10:00:11</t>
  </si>
  <si>
    <t>16.11.2020 10:00:42</t>
  </si>
  <si>
    <t>16.11.2020 10:00:44</t>
  </si>
  <si>
    <t>16.11.2020 10:00:45</t>
  </si>
  <si>
    <t>16.11.2020 10:00:47</t>
  </si>
  <si>
    <t>16.11.2020 10:00:48</t>
  </si>
  <si>
    <t>16.11.2020 10:00:50</t>
  </si>
  <si>
    <t>16.11.2020 10:00:51</t>
  </si>
  <si>
    <t>16.11.2020 10:00:53</t>
  </si>
  <si>
    <t>16.11.2020 10:00:55</t>
  </si>
  <si>
    <t>16.11.2020 10:00:59</t>
  </si>
  <si>
    <t>16.11.2020 10:01:00</t>
  </si>
  <si>
    <t>16.11.2020 10:01:02</t>
  </si>
  <si>
    <t>16.11.2020 10:01:03</t>
  </si>
  <si>
    <t>16.11.2020 10:01:05</t>
  </si>
  <si>
    <t>16.11.2020 10:01:06</t>
  </si>
  <si>
    <t>16.11.2020 10:01:08</t>
  </si>
  <si>
    <t>16.11.2020 10:01:18</t>
  </si>
  <si>
    <t>16.11.2020 10:01:20</t>
  </si>
  <si>
    <t>16.11.2020 10:01:21</t>
  </si>
  <si>
    <t>16.11.2020 10:01:23</t>
  </si>
  <si>
    <t>16.11.2020 10:01:24</t>
  </si>
  <si>
    <t>16.11.2020 10:01:26</t>
  </si>
  <si>
    <t>16.11.2020 10:01:27</t>
  </si>
  <si>
    <t>16.11.2020 10:01:29</t>
  </si>
  <si>
    <t>16.11.2020 10:01:41</t>
  </si>
  <si>
    <t>16.11.2020 10:01:42</t>
  </si>
  <si>
    <t>16.11.2020 10:01:44</t>
  </si>
  <si>
    <t>16.11.2020 10:01:45</t>
  </si>
  <si>
    <t>16.11.2020 10:01:47</t>
  </si>
  <si>
    <t>16.11.2020 10:01:48</t>
  </si>
  <si>
    <t>16.11.2020 10:01:50</t>
  </si>
  <si>
    <t>16.11.2020 10:01:51</t>
  </si>
  <si>
    <t>16.11.2020 10:01:57</t>
  </si>
  <si>
    <t>16.11.2020 10:01:58</t>
  </si>
  <si>
    <t>16.11.2020 10:02:00</t>
  </si>
  <si>
    <t>16.11.2020 10:02:01</t>
  </si>
  <si>
    <t>16.11.2020 10:02:03</t>
  </si>
  <si>
    <t>16.11.2020 10:02:04</t>
  </si>
  <si>
    <t>16.11.2020 10:02:24</t>
  </si>
  <si>
    <t>16.11.2020 10:02:26</t>
  </si>
  <si>
    <t>16.11.2020 10:02:27</t>
  </si>
  <si>
    <t>16.11.2020 10:02:28</t>
  </si>
  <si>
    <t>16.11.2020 10:02:30</t>
  </si>
  <si>
    <t>16.11.2020 10:02:32</t>
  </si>
  <si>
    <t>16.11.2020 10:03:09</t>
  </si>
  <si>
    <t>16.11.2020 10:03:10</t>
  </si>
  <si>
    <t>16.11.2020 10:03:12</t>
  </si>
  <si>
    <t>16.11.2020 10:03:13</t>
  </si>
  <si>
    <t>16.11.2020 10:03:15</t>
  </si>
  <si>
    <t>16.11.2020 10:03:16</t>
  </si>
  <si>
    <t>16.11.2020 10:03:45</t>
  </si>
  <si>
    <t>16.11.2020 10:03:47</t>
  </si>
  <si>
    <t>16.11.2020 10:03:48</t>
  </si>
  <si>
    <t>16.11.2020 10:04:07</t>
  </si>
  <si>
    <t>16.11.2020 10:04:09</t>
  </si>
  <si>
    <t>16.11.2020 10:04:11</t>
  </si>
  <si>
    <t>16.11.2020 10:04:12</t>
  </si>
  <si>
    <t>16.11.2020 10:04:15</t>
  </si>
  <si>
    <t>16.11.2020 10:04:39</t>
  </si>
  <si>
    <t>16.11.2020 10:04:40</t>
  </si>
  <si>
    <t>16.11.2020 10:04:44</t>
  </si>
  <si>
    <t>16.11.2020 10:04:46</t>
  </si>
  <si>
    <t>16.11.2020 10:04:48</t>
  </si>
  <si>
    <t>16.11.2020 10:04:49</t>
  </si>
  <si>
    <t>16.11.2020 10:04:51</t>
  </si>
  <si>
    <t>16.11.2020 10:04:52</t>
  </si>
  <si>
    <t>16.11.2020 10:06:49</t>
  </si>
  <si>
    <t>16.11.2020 10:06:51</t>
  </si>
  <si>
    <t>16.11.2020 10:06:52</t>
  </si>
  <si>
    <t>16.11.2020 10:06:54</t>
  </si>
  <si>
    <t>16.11.2020 10:06:55</t>
  </si>
  <si>
    <t>16.11.2020 10:06:57</t>
  </si>
  <si>
    <t>16.11.2020 10:07:13</t>
  </si>
  <si>
    <t>16.11.2020 10:07:15</t>
  </si>
  <si>
    <t>16.11.2020 10:07:16</t>
  </si>
  <si>
    <t>16.11.2020 10:07:18</t>
  </si>
  <si>
    <t>16.11.2020 10:07:25</t>
  </si>
  <si>
    <t>16.11.2020 10:07:27</t>
  </si>
  <si>
    <t>16.11.2020 10:07:28</t>
  </si>
  <si>
    <t>16.11.2020 10:07:33</t>
  </si>
  <si>
    <t>16.11.2020 10:07:34</t>
  </si>
  <si>
    <t>16.11.2020 10:07:36</t>
  </si>
  <si>
    <t>16.11.2020 10:07:37</t>
  </si>
  <si>
    <t>16.11.2020 10:07:39</t>
  </si>
  <si>
    <t>16.11.2020 10:08:04</t>
  </si>
  <si>
    <t>16.11.2020 10:08:06</t>
  </si>
  <si>
    <t>16.11.2020 10:08:07</t>
  </si>
  <si>
    <t>16.11.2020 10:08:09</t>
  </si>
  <si>
    <t>16.11.2020 10:08:10</t>
  </si>
  <si>
    <t>16.11.2020 10:08:12</t>
  </si>
  <si>
    <t>16.11.2020 10:08:13</t>
  </si>
  <si>
    <t>16.11.2020 10:08:18</t>
  </si>
  <si>
    <t>16.11.2020 10:11:16</t>
  </si>
  <si>
    <t>16.11.2020 10:11:17</t>
  </si>
  <si>
    <t>16.11.2020 10:11:19</t>
  </si>
  <si>
    <t>16.11.2020 10:11:20</t>
  </si>
  <si>
    <t>16.11.2020 10:11:22</t>
  </si>
  <si>
    <t>16.11.2020 10:11:23</t>
  </si>
  <si>
    <t>16.11.2020 10:11:25</t>
  </si>
  <si>
    <t>16.11.2020 10:12:13</t>
  </si>
  <si>
    <t>16.11.2020 10:12:14</t>
  </si>
  <si>
    <t>16.11.2020 10:12:16</t>
  </si>
  <si>
    <t>16.11.2020 10:12:17</t>
  </si>
  <si>
    <t>16.11.2020 10:12:19</t>
  </si>
  <si>
    <t>16.11.2020 10:12:20</t>
  </si>
  <si>
    <t>16.11.2020 10:12:22</t>
  </si>
  <si>
    <t>16.11.2020 10:12:23</t>
  </si>
  <si>
    <t>16.11.2020 10:12:25</t>
  </si>
  <si>
    <t>16.11.2020 10:12:26</t>
  </si>
  <si>
    <t>16.11.2020 10:12:50</t>
  </si>
  <si>
    <t>16.11.2020 10:12:52</t>
  </si>
  <si>
    <t>16.11.2020 10:12:53</t>
  </si>
  <si>
    <t>16.11.2020 10:12:55</t>
  </si>
  <si>
    <t>16.11.2020 10:12:56</t>
  </si>
  <si>
    <t>16.11.2020 10:12:58</t>
  </si>
  <si>
    <t>16.11.2020 10:13:00</t>
  </si>
  <si>
    <t>16.11.2020 10:14:17</t>
  </si>
  <si>
    <t>16.11.2020 10:14:19</t>
  </si>
  <si>
    <t>16.11.2020 10:14:20</t>
  </si>
  <si>
    <t>16.11.2020 10:14:22</t>
  </si>
  <si>
    <t>16.11.2020 10:14:23</t>
  </si>
  <si>
    <t>16.11.2020 10:14:25</t>
  </si>
  <si>
    <t>16.11.2020 10:15:37</t>
  </si>
  <si>
    <t>16.11.2020 10:15:40</t>
  </si>
  <si>
    <t>16.11.2020 10:15:41</t>
  </si>
  <si>
    <t>16.11.2020 10:15:43</t>
  </si>
  <si>
    <t>16.11.2020 10:15:44</t>
  </si>
  <si>
    <t>16.11.2020 10:15:46</t>
  </si>
  <si>
    <t>16.11.2020 10:17:55</t>
  </si>
  <si>
    <t>16.11.2020 10:17:56</t>
  </si>
  <si>
    <t>16.11.2020 10:17:58</t>
  </si>
  <si>
    <t>16.11.2020 10:17:59</t>
  </si>
  <si>
    <t>16.11.2020 10:18:01</t>
  </si>
  <si>
    <t>16.11.2020 10:18:02</t>
  </si>
  <si>
    <t>16.11.2020 10:18:04</t>
  </si>
  <si>
    <t>16.11.2020 10:18:49</t>
  </si>
  <si>
    <t>16.11.2020 10:18:50</t>
  </si>
  <si>
    <t>16.11.2020 10:18:52</t>
  </si>
  <si>
    <t>16.11.2020 10:18:53</t>
  </si>
  <si>
    <t>16.11.2020 10:18:55</t>
  </si>
  <si>
    <t>16.11.2020 10:18:56</t>
  </si>
  <si>
    <t>16.11.2020 10:18:58</t>
  </si>
  <si>
    <t>16.11.2020 10:19:38</t>
  </si>
  <si>
    <t>16.11.2020 10:19:40</t>
  </si>
  <si>
    <t>16.11.2020 10:19:41</t>
  </si>
  <si>
    <t>16.11.2020 10:19:43</t>
  </si>
  <si>
    <t>16.11.2020 10:19:44</t>
  </si>
  <si>
    <t>16.11.2020 10:19:46</t>
  </si>
  <si>
    <t>16.11.2020 10:20:02</t>
  </si>
  <si>
    <t>16.11.2020 10:20:04</t>
  </si>
  <si>
    <t>16.11.2020 10:20:05</t>
  </si>
  <si>
    <t>16.11.2020 10:20:07</t>
  </si>
  <si>
    <t>16.11.2020 10:20:08</t>
  </si>
  <si>
    <t>16.11.2020 10:20:10</t>
  </si>
  <si>
    <t>16.11.2020 10:20:11</t>
  </si>
  <si>
    <t>16.11.2020 10:20:13</t>
  </si>
  <si>
    <t>16.11.2020 10:20:16</t>
  </si>
  <si>
    <t>16.11.2020 10:20:17</t>
  </si>
  <si>
    <t>16.11.2020 10:20:19</t>
  </si>
  <si>
    <t>16.11.2020 10:20:20</t>
  </si>
  <si>
    <t>16.11.2020 10:20:22</t>
  </si>
  <si>
    <t>16.11.2020 10:21:49</t>
  </si>
  <si>
    <t>16.11.2020 10:21:50</t>
  </si>
  <si>
    <t>16.11.2020 10:21:52</t>
  </si>
  <si>
    <t>16.11.2020 10:21:53</t>
  </si>
  <si>
    <t>16.11.2020 10:21:55</t>
  </si>
  <si>
    <t>16.11.2020 10:21:56</t>
  </si>
  <si>
    <t>16.11.2020 10:22:28</t>
  </si>
  <si>
    <t>16.11.2020 10:22:29</t>
  </si>
  <si>
    <t>16.11.2020 10:22:31</t>
  </si>
  <si>
    <t>16.11.2020 10:22:32</t>
  </si>
  <si>
    <t>16.11.2020 10:22:34</t>
  </si>
  <si>
    <t>16.11.2020 10:22:35</t>
  </si>
  <si>
    <t>16.11.2020 10:22:37</t>
  </si>
  <si>
    <t>16.11.2020 10:25:10</t>
  </si>
  <si>
    <t>16.11.2020 10:25:12</t>
  </si>
  <si>
    <t>16.11.2020 10:25:13</t>
  </si>
  <si>
    <t>16.11.2020 10:25:14</t>
  </si>
  <si>
    <t>16.11.2020 10:25:16</t>
  </si>
  <si>
    <t>16.11.2020 10:25:17</t>
  </si>
  <si>
    <t>16.11.2020 10:26:35</t>
  </si>
  <si>
    <t>16.11.2020 10:26:37</t>
  </si>
  <si>
    <t>16.11.2020 10:26:39</t>
  </si>
  <si>
    <t>16.11.2020 10:26:42</t>
  </si>
  <si>
    <t>16.11.2020 10:26:43</t>
  </si>
  <si>
    <t>16.11.2020 10:26:44</t>
  </si>
  <si>
    <t>16.11.2020 10:26:46</t>
  </si>
  <si>
    <t>16.11.2020 10:26:47</t>
  </si>
  <si>
    <t>16.11.2020 10:26:49</t>
  </si>
  <si>
    <t>16.11.2020 10:26:50</t>
  </si>
  <si>
    <t>16.11.2020 10:27:12</t>
  </si>
  <si>
    <t>16.11.2020 10:27:13</t>
  </si>
  <si>
    <t>16.11.2020 10:27:14</t>
  </si>
  <si>
    <t>16.11.2020 10:27:16</t>
  </si>
  <si>
    <t>16.11.2020 10:27:17</t>
  </si>
  <si>
    <t>16.11.2020 10:27:19</t>
  </si>
  <si>
    <t>16.11.2020 10:27:33</t>
  </si>
  <si>
    <t>16.11.2020 10:27:34</t>
  </si>
  <si>
    <t>16.11.2020 10:27:35</t>
  </si>
  <si>
    <t>16.11.2020 10:27:37</t>
  </si>
  <si>
    <t>16.11.2020 10:27:38</t>
  </si>
  <si>
    <t>16.11.2020 10:27:40</t>
  </si>
  <si>
    <t>16.11.2020 10:28:01</t>
  </si>
  <si>
    <t>16.11.2020 10:28:02</t>
  </si>
  <si>
    <t>16.11.2020 10:28:04</t>
  </si>
  <si>
    <t>16.11.2020 10:28:05</t>
  </si>
  <si>
    <t>16.11.2020 10:28:07</t>
  </si>
  <si>
    <t>16.11.2020 10:28:08</t>
  </si>
  <si>
    <t>16.11.2020 10:28:10</t>
  </si>
  <si>
    <t>16.11.2020 10:28:15</t>
  </si>
  <si>
    <t>16.11.2020 10:28:16</t>
  </si>
  <si>
    <t>16.11.2020 10:28:17</t>
  </si>
  <si>
    <t>16.11.2020 10:28:19</t>
  </si>
  <si>
    <t>16.11.2020 10:28:22</t>
  </si>
  <si>
    <t>16.11.2020 10:28:23</t>
  </si>
  <si>
    <t>16.11.2020 10:29:12</t>
  </si>
  <si>
    <t>16.11.2020 10:29:13</t>
  </si>
  <si>
    <t>16.11.2020 10:29:14</t>
  </si>
  <si>
    <t>16.11.2020 10:29:16</t>
  </si>
  <si>
    <t>16.11.2020 10:29:17</t>
  </si>
  <si>
    <t>16.11.2020 10:29:52</t>
  </si>
  <si>
    <t>16.11.2020 10:29:53</t>
  </si>
  <si>
    <t>16.11.2020 10:29:55</t>
  </si>
  <si>
    <t>16.11.2020 10:29:56</t>
  </si>
  <si>
    <t>16.11.2020 10:29:58</t>
  </si>
  <si>
    <t>16.11.2020 10:30:36</t>
  </si>
  <si>
    <t>16.11.2020 10:30:37</t>
  </si>
  <si>
    <t>16.11.2020 10:30:38</t>
  </si>
  <si>
    <t>16.11.2020 10:30:41</t>
  </si>
  <si>
    <t>16.11.2020 10:30:45</t>
  </si>
  <si>
    <t>16.11.2020 10:30:46</t>
  </si>
  <si>
    <t>16.11.2020 10:30:49</t>
  </si>
  <si>
    <t>16.11.2020 10:30:51</t>
  </si>
  <si>
    <t>16.11.2020 10:31:01</t>
  </si>
  <si>
    <t>16.11.2020 10:31:03</t>
  </si>
  <si>
    <t>16.11.2020 10:31:04</t>
  </si>
  <si>
    <t>16.11.2020 10:31:05</t>
  </si>
  <si>
    <t>16.11.2020 10:31:07</t>
  </si>
  <si>
    <t>16.11.2020 10:31:20</t>
  </si>
  <si>
    <t>16.11.2020 10:31:22</t>
  </si>
  <si>
    <t>16.11.2020 10:31:23</t>
  </si>
  <si>
    <t>16.11.2020 10:31:25</t>
  </si>
  <si>
    <t>16.11.2020 10:31:26</t>
  </si>
  <si>
    <t>16.11.2020 10:31:28</t>
  </si>
  <si>
    <t>16.11.2020 10:31:29</t>
  </si>
  <si>
    <t>16.11.2020 10:31:44</t>
  </si>
  <si>
    <t>16.11.2020 10:31:46</t>
  </si>
  <si>
    <t>16.11.2020 10:31:47</t>
  </si>
  <si>
    <t>16.11.2020 10:31:49</t>
  </si>
  <si>
    <t>16.11.2020 10:31:50</t>
  </si>
  <si>
    <t>16.11.2020 10:31:52</t>
  </si>
  <si>
    <t>16.11.2020 10:32:23</t>
  </si>
  <si>
    <t>16.11.2020 10:32:25</t>
  </si>
  <si>
    <t>16.11.2020 10:32:26</t>
  </si>
  <si>
    <t>16.11.2020 10:32:28</t>
  </si>
  <si>
    <t>16.11.2020 10:32:29</t>
  </si>
  <si>
    <t>16.11.2020 10:32:31</t>
  </si>
  <si>
    <t>16.11.2020 10:32:33</t>
  </si>
  <si>
    <t>16.11.2020 10:32:49</t>
  </si>
  <si>
    <t>16.11.2020 10:32:50</t>
  </si>
  <si>
    <t>16.11.2020 10:32:52</t>
  </si>
  <si>
    <t>16.11.2020 10:32:53</t>
  </si>
  <si>
    <t>16.11.2020 10:32:55</t>
  </si>
  <si>
    <t>16.11.2020 10:32:57</t>
  </si>
  <si>
    <t>16.11.2020 10:32:58</t>
  </si>
  <si>
    <t>16.11.2020 10:33:01</t>
  </si>
  <si>
    <t>16.11.2020 10:33:05</t>
  </si>
  <si>
    <t>16.11.2020 10:33:07</t>
  </si>
  <si>
    <t>16.11.2020 10:33:08</t>
  </si>
  <si>
    <t>16.11.2020 10:33:10</t>
  </si>
  <si>
    <t>16.11.2020 10:33:11</t>
  </si>
  <si>
    <t>16.11.2020 10:33:13</t>
  </si>
  <si>
    <t>16.11.2020 10:33:15</t>
  </si>
  <si>
    <t>16.11.2020 10:33:16</t>
  </si>
  <si>
    <t>16.11.2020 10:33:25</t>
  </si>
  <si>
    <t>16.11.2020 10:33:28</t>
  </si>
  <si>
    <t>16.11.2020 10:33:31</t>
  </si>
  <si>
    <t>16.11.2020 10:33:34</t>
  </si>
  <si>
    <t>16.11.2020 10:33:35</t>
  </si>
  <si>
    <t>16.11.2020 10:33:37</t>
  </si>
  <si>
    <t>16.11.2020 10:33:38</t>
  </si>
  <si>
    <t>16.11.2020 10:33:40</t>
  </si>
  <si>
    <t>16.11.2020 10:33:41</t>
  </si>
  <si>
    <t>16.11.2020 10:34:29</t>
  </si>
  <si>
    <t>16.11.2020 10:34:31</t>
  </si>
  <si>
    <t>16.11.2020 10:34:32</t>
  </si>
  <si>
    <t>16.11.2020 10:34:34</t>
  </si>
  <si>
    <t>16.11.2020 10:34:35</t>
  </si>
  <si>
    <t>16.11.2020 10:34:37</t>
  </si>
  <si>
    <t>16.11.2020 10:34:38</t>
  </si>
  <si>
    <t>16.11.2020 10:34:40</t>
  </si>
  <si>
    <t>16.11.2020 10:34:41</t>
  </si>
  <si>
    <t>16.11.2020 10:34:43</t>
  </si>
  <si>
    <t>16.11.2020 10:34:57</t>
  </si>
  <si>
    <t>16.11.2020 10:34:58</t>
  </si>
  <si>
    <t>16.11.2020 10:34:59</t>
  </si>
  <si>
    <t>16.11.2020 10:35:01</t>
  </si>
  <si>
    <t>16.11.2020 10:35:02</t>
  </si>
  <si>
    <t>16.11.2020 10:35:04</t>
  </si>
  <si>
    <t>16.11.2020 10:35:05</t>
  </si>
  <si>
    <t>16.11.2020 10:35:19</t>
  </si>
  <si>
    <t>16.11.2020 10:35:21</t>
  </si>
  <si>
    <t>16.11.2020 10:35:22</t>
  </si>
  <si>
    <t>16.11.2020 10:35:24</t>
  </si>
  <si>
    <t>16.11.2020 10:36:25</t>
  </si>
  <si>
    <t>16.11.2020 10:36:26</t>
  </si>
  <si>
    <t>16.11.2020 10:36:28</t>
  </si>
  <si>
    <t>16.11.2020 10:36:29</t>
  </si>
  <si>
    <t>16.11.2020 10:36:31</t>
  </si>
  <si>
    <t>16.11.2020 10:36:32</t>
  </si>
  <si>
    <t>16.11.2020 10:36:34</t>
  </si>
  <si>
    <t>16.11.2020 10:37:28</t>
  </si>
  <si>
    <t>16.11.2020 10:37:29</t>
  </si>
  <si>
    <t>16.11.2020 10:37:31</t>
  </si>
  <si>
    <t>16.11.2020 10:37:32</t>
  </si>
  <si>
    <t>16.11.2020 10:37:34</t>
  </si>
  <si>
    <t>16.11.2020 10:37:35</t>
  </si>
  <si>
    <t>16.11.2020 10:38:16</t>
  </si>
  <si>
    <t>16.11.2020 10:38:17</t>
  </si>
  <si>
    <t>16.11.2020 10:38:19</t>
  </si>
  <si>
    <t>16.11.2020 10:38:20</t>
  </si>
  <si>
    <t>16.11.2020 10:38:22</t>
  </si>
  <si>
    <t>16.11.2020 10:39:10</t>
  </si>
  <si>
    <t>16.11.2020 10:39:28</t>
  </si>
  <si>
    <t>16.11.2020 10:39:29</t>
  </si>
  <si>
    <t>16.11.2020 10:39:31</t>
  </si>
  <si>
    <t>16.11.2020 10:39:32</t>
  </si>
  <si>
    <t>16.11.2020 10:39:41</t>
  </si>
  <si>
    <t>16.11.2020 10:39:43</t>
  </si>
  <si>
    <t>16.11.2020 10:39:44</t>
  </si>
  <si>
    <t>16.11.2020 10:39:46</t>
  </si>
  <si>
    <t>16.11.2020 10:39:47</t>
  </si>
  <si>
    <t>16.11.2020 10:40:35</t>
  </si>
  <si>
    <t>16.11.2020 10:40:37</t>
  </si>
  <si>
    <t>16.11.2020 10:40:38</t>
  </si>
  <si>
    <t>16.11.2020 10:40:40</t>
  </si>
  <si>
    <t>16.11.2020 10:40:41</t>
  </si>
  <si>
    <t>16.11.2020 10:40:43</t>
  </si>
  <si>
    <t>16.11.2020 10:40:44</t>
  </si>
  <si>
    <t>16.11.2020 10:40:46</t>
  </si>
  <si>
    <t>16.11.2020 10:40:47</t>
  </si>
  <si>
    <t>16.11.2020 10:40:49</t>
  </si>
  <si>
    <t>16.11.2020 10:40:50</t>
  </si>
  <si>
    <t>16.11.2020 10:40:52</t>
  </si>
  <si>
    <t>16.11.2020 10:41:08</t>
  </si>
  <si>
    <t>16.11.2020 10:41:10</t>
  </si>
  <si>
    <t>16.11.2020 10:41:11</t>
  </si>
  <si>
    <t>16.11.2020 10:41:13</t>
  </si>
  <si>
    <t>16.11.2020 10:41:14</t>
  </si>
  <si>
    <t>16.11.2020 10:41:16</t>
  </si>
  <si>
    <t>16.11.2020 10:41:52</t>
  </si>
  <si>
    <t>16.11.2020 10:41:53</t>
  </si>
  <si>
    <t>16.11.2020 10:41:55</t>
  </si>
  <si>
    <t>16.11.2020 10:42:23</t>
  </si>
  <si>
    <t>16.11.2020 10:42:25</t>
  </si>
  <si>
    <t>16.11.2020 10:42:26</t>
  </si>
  <si>
    <t>16.11.2020 10:42:28</t>
  </si>
  <si>
    <t>16.11.2020 10:42:29</t>
  </si>
  <si>
    <t>16.11.2020 10:42:31</t>
  </si>
  <si>
    <t>16.11.2020 10:42:46</t>
  </si>
  <si>
    <t>16.11.2020 10:42:47</t>
  </si>
  <si>
    <t>16.11.2020 10:42:49</t>
  </si>
  <si>
    <t>16.11.2020 10:42:50</t>
  </si>
  <si>
    <t>16.11.2020 10:42:52</t>
  </si>
  <si>
    <t>16.11.2020 10:42:53</t>
  </si>
  <si>
    <t>16.11.2020 10:42:55</t>
  </si>
  <si>
    <t>16.11.2020 10:42:56</t>
  </si>
  <si>
    <t>16.11.2020 10:42:58</t>
  </si>
  <si>
    <t>16.11.2020 10:42:59</t>
  </si>
  <si>
    <t>16.11.2020 10:43:41</t>
  </si>
  <si>
    <t>16.11.2020 10:43:43</t>
  </si>
  <si>
    <t>16.11.2020 10:46:22</t>
  </si>
  <si>
    <t>16.11.2020 10:46:23</t>
  </si>
  <si>
    <t>16.11.2020 10:46:25</t>
  </si>
  <si>
    <t>16.11.2020 10:46:26</t>
  </si>
  <si>
    <t>16.11.2020 10:46:28</t>
  </si>
  <si>
    <t>16.11.2020 10:46:29</t>
  </si>
  <si>
    <t>16.11.2020 10:46:31</t>
  </si>
  <si>
    <t>16.11.2020 10:46:32</t>
  </si>
  <si>
    <t>16.11.2020 10:46:34</t>
  </si>
  <si>
    <t>16.11.2020 10:46:35</t>
  </si>
  <si>
    <t>16.11.2020 10:46:37</t>
  </si>
  <si>
    <t>16.11.2020 10:47:04</t>
  </si>
  <si>
    <t>16.11.2020 10:47:05</t>
  </si>
  <si>
    <t>16.11.2020 10:47:07</t>
  </si>
  <si>
    <t>16.11.2020 10:47:08</t>
  </si>
  <si>
    <t>16.11.2020 10:47:32</t>
  </si>
  <si>
    <t>16.11.2020 10:47:34</t>
  </si>
  <si>
    <t>16.11.2020 10:47:35</t>
  </si>
  <si>
    <t>16.11.2020 10:47:37</t>
  </si>
  <si>
    <t>16.11.2020 10:47:38</t>
  </si>
  <si>
    <t>16.11.2020 10:48:35</t>
  </si>
  <si>
    <t>16.11.2020 10:48:37</t>
  </si>
  <si>
    <t>16.11.2020 10:48:38</t>
  </si>
  <si>
    <t>16.11.2020 10:48:40</t>
  </si>
  <si>
    <t>16.11.2020 10:48:41</t>
  </si>
  <si>
    <t>16.11.2020 10:48:43</t>
  </si>
  <si>
    <t>16.11.2020 10:48:44</t>
  </si>
  <si>
    <t>16.11.2020 10:48:46</t>
  </si>
  <si>
    <t>16.11.2020 10:49:10</t>
  </si>
  <si>
    <t>16.11.2020 10:49:11</t>
  </si>
  <si>
    <t>16.11.2020 10:49:13</t>
  </si>
  <si>
    <t>16.11.2020 10:49:14</t>
  </si>
  <si>
    <t>16.11.2020 10:49:16</t>
  </si>
  <si>
    <t>16.11.2020 10:49:17</t>
  </si>
  <si>
    <t>16.11.2020 10:49:19</t>
  </si>
  <si>
    <t>16.11.2020 10:49:20</t>
  </si>
  <si>
    <t>16.11.2020 10:49:22</t>
  </si>
  <si>
    <t>16.11.2020 10:49:23</t>
  </si>
  <si>
    <t>16.11.2020 10:49:25</t>
  </si>
  <si>
    <t>16.11.2020 10:49:26</t>
  </si>
  <si>
    <t>16.11.2020 10:49:28</t>
  </si>
  <si>
    <t>16.11.2020 10:49:29</t>
  </si>
  <si>
    <t>16.11.2020 10:49:41</t>
  </si>
  <si>
    <t>16.11.2020 10:49:43</t>
  </si>
  <si>
    <t>16.11.2020 10:49:44</t>
  </si>
  <si>
    <t>16.11.2020 10:49:46</t>
  </si>
  <si>
    <t>16.11.2020 10:49:47</t>
  </si>
  <si>
    <t>16.11.2020 10:49:49</t>
  </si>
  <si>
    <t>16.11.2020 10:50:47</t>
  </si>
  <si>
    <t>16.11.2020 10:50:49</t>
  </si>
  <si>
    <t>16.11.2020 10:50:50</t>
  </si>
  <si>
    <t>16.11.2020 10:50:52</t>
  </si>
  <si>
    <t>16.11.2020 10:50:53</t>
  </si>
  <si>
    <t>16.11.2020 10:51:14</t>
  </si>
  <si>
    <t>16.11.2020 10:51:15</t>
  </si>
  <si>
    <t>16.11.2020 10:51:17</t>
  </si>
  <si>
    <t>16.11.2020 10:51:18</t>
  </si>
  <si>
    <t>16.11.2020 10:51:20</t>
  </si>
  <si>
    <t>16.11.2020 10:51:21</t>
  </si>
  <si>
    <t>16.11.2020 10:51:23</t>
  </si>
  <si>
    <t>16.11.2020 10:51:24</t>
  </si>
  <si>
    <t>16.11.2020 10:51:26</t>
  </si>
  <si>
    <t>16.11.2020 10:51:27</t>
  </si>
  <si>
    <t>16.11.2020 10:52:39</t>
  </si>
  <si>
    <t>16.11.2020 10:52:41</t>
  </si>
  <si>
    <t>16.11.2020 10:52:42</t>
  </si>
  <si>
    <t>16.11.2020 10:52:44</t>
  </si>
  <si>
    <t>16.11.2020 10:52:45</t>
  </si>
  <si>
    <t>16.11.2020 10:52:47</t>
  </si>
  <si>
    <t>16.11.2020 10:52:48</t>
  </si>
  <si>
    <t>16.11.2020 10:52:50</t>
  </si>
  <si>
    <t>16.11.2020 10:52:53</t>
  </si>
  <si>
    <t>16.11.2020 10:52:54</t>
  </si>
  <si>
    <t>16.11.2020 10:52:57</t>
  </si>
  <si>
    <t>16.11.2020 10:52:59</t>
  </si>
  <si>
    <t>16.11.2020 10:53:00</t>
  </si>
  <si>
    <t>16.11.2020 10:53:02</t>
  </si>
  <si>
    <t>16.11.2020 10:53:03</t>
  </si>
  <si>
    <t>16.11.2020 10:53:05</t>
  </si>
  <si>
    <t>16.11.2020 10:54:42</t>
  </si>
  <si>
    <t>16.11.2020 10:54:45</t>
  </si>
  <si>
    <t>16.11.2020 10:58:44</t>
  </si>
  <si>
    <t>16.11.2020 10:58:45</t>
  </si>
  <si>
    <t>16.11.2020 10:58:47</t>
  </si>
  <si>
    <t>16.11.2020 10:58:50</t>
  </si>
  <si>
    <t>16.11.2020 10:59:06</t>
  </si>
  <si>
    <t>16.11.2020 10:59:08</t>
  </si>
  <si>
    <t>16.11.2020 10:59:09</t>
  </si>
  <si>
    <t>16.11.2020 10:59:11</t>
  </si>
  <si>
    <t>16.11.2020 10:59:12</t>
  </si>
  <si>
    <t>16.11.2020 10:59:14</t>
  </si>
  <si>
    <t>16.11.2020 10:59:15</t>
  </si>
  <si>
    <t>16.11.2020 10:59:20</t>
  </si>
  <si>
    <t>16.11.2020 10:59:21</t>
  </si>
  <si>
    <t>16.11.2020 10:59:23</t>
  </si>
  <si>
    <t>16.11.2020 10:59:24</t>
  </si>
  <si>
    <t>16.11.2020 10:59:26</t>
  </si>
  <si>
    <t>16.11.2020 10:59:27</t>
  </si>
  <si>
    <t>16.11.2020 10:59:56</t>
  </si>
  <si>
    <t>16.11.2020 10:59:57</t>
  </si>
  <si>
    <t>16.11.2020 10:59:59</t>
  </si>
  <si>
    <t>16.11.2020 11:00:00</t>
  </si>
  <si>
    <t>16.11.2020 11:00:02</t>
  </si>
  <si>
    <t>16.11.2020 11:00:03</t>
  </si>
  <si>
    <t>16.11.2020 11:00:05</t>
  </si>
  <si>
    <t>16.11.2020 11:00:06</t>
  </si>
  <si>
    <t>16.11.2020 11:00:11</t>
  </si>
  <si>
    <t>16.11.2020 11:00:12</t>
  </si>
  <si>
    <t>16.11.2020 11:00:14</t>
  </si>
  <si>
    <t>16.11.2020 11:00:15</t>
  </si>
  <si>
    <t>16.11.2020 11:00:17</t>
  </si>
  <si>
    <t>16.11.2020 11:00:18</t>
  </si>
  <si>
    <t>16.11.2020 11:00:20</t>
  </si>
  <si>
    <t>16.11.2020 11:00:23</t>
  </si>
  <si>
    <t>16.11.2020 11:00:24</t>
  </si>
  <si>
    <t>16.11.2020 11:00:26</t>
  </si>
  <si>
    <t>16.11.2020 11:00:27</t>
  </si>
  <si>
    <t>16.11.2020 11:00:29</t>
  </si>
  <si>
    <t>16.11.2020 11:00:30</t>
  </si>
  <si>
    <t>16.11.2020 11:00:32</t>
  </si>
  <si>
    <t>16.11.2020 11:01:45</t>
  </si>
  <si>
    <t>16.11.2020 11:01:47</t>
  </si>
  <si>
    <t>16.11.2020 11:01:48</t>
  </si>
  <si>
    <t>16.11.2020 11:01:50</t>
  </si>
  <si>
    <t>16.11.2020 11:01:51</t>
  </si>
  <si>
    <t>16.11.2020 11:02:59</t>
  </si>
  <si>
    <t>16.11.2020 11:03:00</t>
  </si>
  <si>
    <t>16.11.2020 11:03:02</t>
  </si>
  <si>
    <t>16.11.2020 11:03:03</t>
  </si>
  <si>
    <t>16.11.2020 11:03:05</t>
  </si>
  <si>
    <t>16.11.2020 11:03:11</t>
  </si>
  <si>
    <t>16.11.2020 11:03:14</t>
  </si>
  <si>
    <t>16.11.2020 11:03:16</t>
  </si>
  <si>
    <t>16.11.2020 11:03:18</t>
  </si>
  <si>
    <t>16.11.2020 11:03:19</t>
  </si>
  <si>
    <t>16.11.2020 11:03:21</t>
  </si>
  <si>
    <t>16.11.2020 11:03:22</t>
  </si>
  <si>
    <t>16.11.2020 11:03:24</t>
  </si>
  <si>
    <t>16.11.2020 11:03:27</t>
  </si>
  <si>
    <t>16.11.2020 11:03:28</t>
  </si>
  <si>
    <t>16.11.2020 11:03:30</t>
  </si>
  <si>
    <t>16.11.2020 11:03:31</t>
  </si>
  <si>
    <t>16.11.2020 11:03:33</t>
  </si>
  <si>
    <t>16.11.2020 11:03:35</t>
  </si>
  <si>
    <t>16.11.2020 11:04:27</t>
  </si>
  <si>
    <t>16.11.2020 11:04:28</t>
  </si>
  <si>
    <t>16.11.2020 11:04:30</t>
  </si>
  <si>
    <t>16.11.2020 11:04:31</t>
  </si>
  <si>
    <t>16.11.2020 11:04:36</t>
  </si>
  <si>
    <t>16.11.2020 11:04:37</t>
  </si>
  <si>
    <t>16.11.2020 11:04:39</t>
  </si>
  <si>
    <t>16.11.2020 11:04:40</t>
  </si>
  <si>
    <t>16.11.2020 11:04:42</t>
  </si>
  <si>
    <t>16.11.2020 11:04:43</t>
  </si>
  <si>
    <t>16.11.2020 11:04:45</t>
  </si>
  <si>
    <t>16.11.2020 11:04:47</t>
  </si>
  <si>
    <t>16.11.2020 11:04:51</t>
  </si>
  <si>
    <t>16.11.2020 11:04:52</t>
  </si>
  <si>
    <t>16.11.2020 11:04:54</t>
  </si>
  <si>
    <t>16.11.2020 11:05:18</t>
  </si>
  <si>
    <t>16.11.2020 11:05:19</t>
  </si>
  <si>
    <t>16.11.2020 11:05:21</t>
  </si>
  <si>
    <t>16.11.2020 11:05:22</t>
  </si>
  <si>
    <t>16.11.2020 11:05:24</t>
  </si>
  <si>
    <t>16.11.2020 11:05:26</t>
  </si>
  <si>
    <t>16.11.2020 11:05:27</t>
  </si>
  <si>
    <t>16.11.2020 11:05:28</t>
  </si>
  <si>
    <t>16.11.2020 11:05:30</t>
  </si>
  <si>
    <t>16.11.2020 11:05:31</t>
  </si>
  <si>
    <t>16.11.2020 11:05:33</t>
  </si>
  <si>
    <t>16.11.2020 11:05:35</t>
  </si>
  <si>
    <t>16.11.2020 11:05:36</t>
  </si>
  <si>
    <t>16.11.2020 11:06:00</t>
  </si>
  <si>
    <t>16.11.2020 11:06:01</t>
  </si>
  <si>
    <t>16.11.2020 11:06:03</t>
  </si>
  <si>
    <t>16.11.2020 11:06:04</t>
  </si>
  <si>
    <t>16.11.2020 11:06:06</t>
  </si>
  <si>
    <t>16.11.2020 11:06:07</t>
  </si>
  <si>
    <t>16.11.2020 11:08:15</t>
  </si>
  <si>
    <t>16.11.2020 11:08:16</t>
  </si>
  <si>
    <t>16.11.2020 11:08:18</t>
  </si>
  <si>
    <t>16.11.2020 11:08:19</t>
  </si>
  <si>
    <t>16.11.2020 11:08:21</t>
  </si>
  <si>
    <t>16.11.2020 11:08:23</t>
  </si>
  <si>
    <t>16.11.2020 11:08:40</t>
  </si>
  <si>
    <t>16.11.2020 11:08:42</t>
  </si>
  <si>
    <t>16.11.2020 11:08:43</t>
  </si>
  <si>
    <t>16.11.2020 11:08:45</t>
  </si>
  <si>
    <t>16.11.2020 11:08:46</t>
  </si>
  <si>
    <t>16.11.2020 11:08:48</t>
  </si>
  <si>
    <t>16.11.2020 11:08:49</t>
  </si>
  <si>
    <t>16.11.2020 11:08:58</t>
  </si>
  <si>
    <t>16.11.2020 11:09:00</t>
  </si>
  <si>
    <t>16.11.2020 11:09:01</t>
  </si>
  <si>
    <t>16.11.2020 11:09:03</t>
  </si>
  <si>
    <t>16.11.2020 11:09:04</t>
  </si>
  <si>
    <t>16.11.2020 11:09:06</t>
  </si>
  <si>
    <t>16.11.2020 11:09:07</t>
  </si>
  <si>
    <t>16.11.2020 11:09:10</t>
  </si>
  <si>
    <t>16.11.2020 11:09:12</t>
  </si>
  <si>
    <t>16.11.2020 11:09:13</t>
  </si>
  <si>
    <t>16.11.2020 11:09:15</t>
  </si>
  <si>
    <t>16.11.2020 11:09:16</t>
  </si>
  <si>
    <t>16.11.2020 11:09:18</t>
  </si>
  <si>
    <t>16.11.2020 11:09:33</t>
  </si>
  <si>
    <t>16.11.2020 11:09:34</t>
  </si>
  <si>
    <t>16.11.2020 11:09:36</t>
  </si>
  <si>
    <t>16.11.2020 11:09:37</t>
  </si>
  <si>
    <t>16.11.2020 11:09:39</t>
  </si>
  <si>
    <t>16.11.2020 11:09:55</t>
  </si>
  <si>
    <t>16.11.2020 11:09:57</t>
  </si>
  <si>
    <t>16.11.2020 11:09:59</t>
  </si>
  <si>
    <t>16.11.2020 11:10:00</t>
  </si>
  <si>
    <t>16.11.2020 11:10:01</t>
  </si>
  <si>
    <t>16.11.2020 11:10:03</t>
  </si>
  <si>
    <t>16.11.2020 11:10:14</t>
  </si>
  <si>
    <t>16.11.2020 11:10:15</t>
  </si>
  <si>
    <t>16.11.2020 11:10:16</t>
  </si>
  <si>
    <t>16.11.2020 11:10:18</t>
  </si>
  <si>
    <t>16.11.2020 11:10:19</t>
  </si>
  <si>
    <t>16.11.2020 11:10:31</t>
  </si>
  <si>
    <t>16.11.2020 11:10:33</t>
  </si>
  <si>
    <t>16.11.2020 11:10:34</t>
  </si>
  <si>
    <t>16.11.2020 11:10:36</t>
  </si>
  <si>
    <t>16.11.2020 11:10:37</t>
  </si>
  <si>
    <t>16.11.2020 11:10:52</t>
  </si>
  <si>
    <t>16.11.2020 11:10:54</t>
  </si>
  <si>
    <t>16.11.2020 11:10:55</t>
  </si>
  <si>
    <t>16.11.2020 11:10:57</t>
  </si>
  <si>
    <t>16.11.2020 11:10:58</t>
  </si>
  <si>
    <t>16.11.2020 11:11:00</t>
  </si>
  <si>
    <t>16.11.2020 11:12:20</t>
  </si>
  <si>
    <t>16.11.2020 11:12:21</t>
  </si>
  <si>
    <t>16.11.2020 11:12:22</t>
  </si>
  <si>
    <t>16.11.2020 11:12:24</t>
  </si>
  <si>
    <t>16.11.2020 11:12:25</t>
  </si>
  <si>
    <t>16.11.2020 11:12:27</t>
  </si>
  <si>
    <t>16.11.2020 11:12:54</t>
  </si>
  <si>
    <t>16.11.2020 11:12:55</t>
  </si>
  <si>
    <t>16.11.2020 11:12:57</t>
  </si>
  <si>
    <t>16.11.2020 11:13:04</t>
  </si>
  <si>
    <t>16.11.2020 11:13:06</t>
  </si>
  <si>
    <t>16.11.2020 11:13:07</t>
  </si>
  <si>
    <t>16.11.2020 11:13:51</t>
  </si>
  <si>
    <t>16.11.2020 11:13:53</t>
  </si>
  <si>
    <t>16.11.2020 11:13:54</t>
  </si>
  <si>
    <t>16.11.2020 11:13:55</t>
  </si>
  <si>
    <t>16.11.2020 11:13:57</t>
  </si>
  <si>
    <t>16.11.2020 11:13:58</t>
  </si>
  <si>
    <t>16.11.2020 11:14:00</t>
  </si>
  <si>
    <t>16.11.2020 11:14:01</t>
  </si>
  <si>
    <t>16.11.2020 11:14:19</t>
  </si>
  <si>
    <t>16.11.2020 11:14:24</t>
  </si>
  <si>
    <t>16.11.2020 11:14:25</t>
  </si>
  <si>
    <t>16.11.2020 11:14:27</t>
  </si>
  <si>
    <t>16.11.2020 11:14:28</t>
  </si>
  <si>
    <t>16.11.2020 11:14:30</t>
  </si>
  <si>
    <t>16.11.2020 11:14:31</t>
  </si>
  <si>
    <t>16.11.2020 11:14:40</t>
  </si>
  <si>
    <t>16.11.2020 11:14:42</t>
  </si>
  <si>
    <t>16.11.2020 11:14:43</t>
  </si>
  <si>
    <t>16.11.2020 11:14:45</t>
  </si>
  <si>
    <t>16.11.2020 11:14:46</t>
  </si>
  <si>
    <t>16.11.2020 11:14:48</t>
  </si>
  <si>
    <t>16.11.2020 11:15:58</t>
  </si>
  <si>
    <t>16.11.2020 11:16:00</t>
  </si>
  <si>
    <t>16.11.2020 11:16:01</t>
  </si>
  <si>
    <t>16.11.2020 11:16:03</t>
  </si>
  <si>
    <t>16.11.2020 11:16:04</t>
  </si>
  <si>
    <t>16.11.2020 11:16:06</t>
  </si>
  <si>
    <t>16.11.2020 11:16:08</t>
  </si>
  <si>
    <t>16.11.2020 11:16:32</t>
  </si>
  <si>
    <t>16.11.2020 11:16:33</t>
  </si>
  <si>
    <t>16.11.2020 11:16:34</t>
  </si>
  <si>
    <t>16.11.2020 11:16:36</t>
  </si>
  <si>
    <t>16.11.2020 11:16:37</t>
  </si>
  <si>
    <t>16.11.2020 11:16:39</t>
  </si>
  <si>
    <t>16.11.2020 11:16:41</t>
  </si>
  <si>
    <t>16.11.2020 11:17:00</t>
  </si>
  <si>
    <t>16.11.2020 11:17:01</t>
  </si>
  <si>
    <t>16.11.2020 11:17:03</t>
  </si>
  <si>
    <t>16.11.2020 11:17:04</t>
  </si>
  <si>
    <t>16.11.2020 11:17:06</t>
  </si>
  <si>
    <t>16.11.2020 11:17:07</t>
  </si>
  <si>
    <t>16.11.2020 11:17:47</t>
  </si>
  <si>
    <t>16.11.2020 11:17:48</t>
  </si>
  <si>
    <t>16.11.2020 11:17:49</t>
  </si>
  <si>
    <t>16.11.2020 11:17:51</t>
  </si>
  <si>
    <t>16.11.2020 11:17:52</t>
  </si>
  <si>
    <t>16.11.2020 11:17:54</t>
  </si>
  <si>
    <t>16.11.2020 11:17:55</t>
  </si>
  <si>
    <t>16.11.2020 11:17:57</t>
  </si>
  <si>
    <t>16.11.2020 11:18:25</t>
  </si>
  <si>
    <t>16.11.2020 11:18:27</t>
  </si>
  <si>
    <t>16.11.2020 11:18:28</t>
  </si>
  <si>
    <t>16.11.2020 11:18:30</t>
  </si>
  <si>
    <t>16.11.2020 11:18:31</t>
  </si>
  <si>
    <t>16.11.2020 11:18:33</t>
  </si>
  <si>
    <t>16.11.2020 11:19:07</t>
  </si>
  <si>
    <t>16.11.2020 11:19:09</t>
  </si>
  <si>
    <t>16.11.2020 11:19:10</t>
  </si>
  <si>
    <t>16.11.2020 11:19:12</t>
  </si>
  <si>
    <t>16.11.2020 11:19:13</t>
  </si>
  <si>
    <t>16.11.2020 11:19:15</t>
  </si>
  <si>
    <t>16.11.2020 11:20:34</t>
  </si>
  <si>
    <t>16.11.2020 11:20:36</t>
  </si>
  <si>
    <t>16.11.2020 11:20:37</t>
  </si>
  <si>
    <t>16.11.2020 11:20:39</t>
  </si>
  <si>
    <t>16.11.2020 11:20:40</t>
  </si>
  <si>
    <t>16.11.2020 11:20:42</t>
  </si>
  <si>
    <t>16.11.2020 11:20:43</t>
  </si>
  <si>
    <t>16.11.2020 11:20:57</t>
  </si>
  <si>
    <t>16.11.2020 11:20:58</t>
  </si>
  <si>
    <t>16.11.2020 11:21:00</t>
  </si>
  <si>
    <t>16.11.2020 11:21:02</t>
  </si>
  <si>
    <t>16.11.2020 11:21:03</t>
  </si>
  <si>
    <t>16.11.2020 11:21:04</t>
  </si>
  <si>
    <t>16.11.2020 11:21:47</t>
  </si>
  <si>
    <t>16.11.2020 11:21:51</t>
  </si>
  <si>
    <t>16.11.2020 11:21:53</t>
  </si>
  <si>
    <t>16.11.2020 11:21:54</t>
  </si>
  <si>
    <t>16.11.2020 11:21:55</t>
  </si>
  <si>
    <t>16.11.2020 11:21:57</t>
  </si>
  <si>
    <t>16.11.2020 11:21:58</t>
  </si>
  <si>
    <t>16.11.2020 11:22:00</t>
  </si>
  <si>
    <t>16.11.2020 11:22:01</t>
  </si>
  <si>
    <t>16.11.2020 11:22:07</t>
  </si>
  <si>
    <t>16.11.2020 11:22:09</t>
  </si>
  <si>
    <t>16.11.2020 11:22:11</t>
  </si>
  <si>
    <t>16.11.2020 11:22:12</t>
  </si>
  <si>
    <t>16.11.2020 11:22:13</t>
  </si>
  <si>
    <t>16.11.2020 11:22:58</t>
  </si>
  <si>
    <t>16.11.2020 11:23:00</t>
  </si>
  <si>
    <t>16.11.2020 11:23:01</t>
  </si>
  <si>
    <t>16.11.2020 11:23:03</t>
  </si>
  <si>
    <t>16.11.2020 11:25:55</t>
  </si>
  <si>
    <t>16.11.2020 11:25:57</t>
  </si>
  <si>
    <t>16.11.2020 11:25:58</t>
  </si>
  <si>
    <t>16.11.2020 11:26:00</t>
  </si>
  <si>
    <t>16.11.2020 11:26:01</t>
  </si>
  <si>
    <t>16.11.2020 11:26:03</t>
  </si>
  <si>
    <t>16.11.2020 11:26:04</t>
  </si>
  <si>
    <t>16.11.2020 11:26:06</t>
  </si>
  <si>
    <t>16.11.2020 11:26:45</t>
  </si>
  <si>
    <t>16.11.2020 11:26:46</t>
  </si>
  <si>
    <t>16.11.2020 11:26:48</t>
  </si>
  <si>
    <t>16.11.2020 11:26:49</t>
  </si>
  <si>
    <t>16.11.2020 11:26:51</t>
  </si>
  <si>
    <t>16.11.2020 11:26:52</t>
  </si>
  <si>
    <t>16.11.2020 11:26:54</t>
  </si>
  <si>
    <t>16.11.2020 11:26:55</t>
  </si>
  <si>
    <t>16.11.2020 11:27:12</t>
  </si>
  <si>
    <t>16.11.2020 11:27:13</t>
  </si>
  <si>
    <t>16.11.2020 11:27:15</t>
  </si>
  <si>
    <t>16.11.2020 11:27:16</t>
  </si>
  <si>
    <t>16.11.2020 11:27:18</t>
  </si>
  <si>
    <t>16.11.2020 11:27:19</t>
  </si>
  <si>
    <t>16.11.2020 11:27:21</t>
  </si>
  <si>
    <t>16.11.2020 11:27:27</t>
  </si>
  <si>
    <t>16.11.2020 11:27:39</t>
  </si>
  <si>
    <t>16.11.2020 11:27:40</t>
  </si>
  <si>
    <t>16.11.2020 11:27:42</t>
  </si>
  <si>
    <t>16.11.2020 11:27:43</t>
  </si>
  <si>
    <t>16.11.2020 11:27:45</t>
  </si>
  <si>
    <t>16.11.2020 11:27:46</t>
  </si>
  <si>
    <t>16.11.2020 11:28:04</t>
  </si>
  <si>
    <t>16.11.2020 11:28:06</t>
  </si>
  <si>
    <t>16.11.2020 11:28:07</t>
  </si>
  <si>
    <t>16.11.2020 11:28:09</t>
  </si>
  <si>
    <t>16.11.2020 11:28:10</t>
  </si>
  <si>
    <t>16.11.2020 11:28:12</t>
  </si>
  <si>
    <t>16.11.2020 11:28:13</t>
  </si>
  <si>
    <t>16.11.2020 11:28:15</t>
  </si>
  <si>
    <t>16.11.2020 11:28:16</t>
  </si>
  <si>
    <t>16.11.2020 11:28:18</t>
  </si>
  <si>
    <t>16.11.2020 11:28:19</t>
  </si>
  <si>
    <t>16.11.2020 11:28:40</t>
  </si>
  <si>
    <t>16.11.2020 11:28:42</t>
  </si>
  <si>
    <t>16.11.2020 11:28:43</t>
  </si>
  <si>
    <t>16.11.2020 11:28:45</t>
  </si>
  <si>
    <t>16.11.2020 11:28:46</t>
  </si>
  <si>
    <t>16.11.2020 11:31:24</t>
  </si>
  <si>
    <t>16.11.2020 11:31:25</t>
  </si>
  <si>
    <t>16.11.2020 11:31:27</t>
  </si>
  <si>
    <t>16.11.2020 11:31:30</t>
  </si>
  <si>
    <t>16.11.2020 11:31:31</t>
  </si>
  <si>
    <t>16.11.2020 11:31:33</t>
  </si>
  <si>
    <t>16.11.2020 11:31:36</t>
  </si>
  <si>
    <t>16.11.2020 11:32:06</t>
  </si>
  <si>
    <t>16.11.2020 11:32:07</t>
  </si>
  <si>
    <t>16.11.2020 11:32:09</t>
  </si>
  <si>
    <t>16.11.2020 11:32:10</t>
  </si>
  <si>
    <t>16.11.2020 11:32:12</t>
  </si>
  <si>
    <t>16.11.2020 11:32:13</t>
  </si>
  <si>
    <t>16.11.2020 11:32:15</t>
  </si>
  <si>
    <t>16.11.2020 11:32:16</t>
  </si>
  <si>
    <t>16.11.2020 11:33:22</t>
  </si>
  <si>
    <t>16.11.2020 11:33:40</t>
  </si>
  <si>
    <t>16.11.2020 11:33:41</t>
  </si>
  <si>
    <t>16.11.2020 11:33:43</t>
  </si>
  <si>
    <t>16.11.2020 11:33:44</t>
  </si>
  <si>
    <t>16.11.2020 11:33:46</t>
  </si>
  <si>
    <t>16.11.2020 11:33:47</t>
  </si>
  <si>
    <t>16.11.2020 11:33:49</t>
  </si>
  <si>
    <t>16.11.2020 11:34:10</t>
  </si>
  <si>
    <t>16.11.2020 11:34:11</t>
  </si>
  <si>
    <t>16.11.2020 11:34:13</t>
  </si>
  <si>
    <t>16.11.2020 11:34:14</t>
  </si>
  <si>
    <t>16.11.2020 11:34:16</t>
  </si>
  <si>
    <t>16.11.2020 11:34:17</t>
  </si>
  <si>
    <t>16.11.2020 11:34:19</t>
  </si>
  <si>
    <t>16.11.2020 11:34:20</t>
  </si>
  <si>
    <t>16.11.2020 11:34:22</t>
  </si>
  <si>
    <t>16.11.2020 11:34:23</t>
  </si>
  <si>
    <t>16.11.2020 11:34:25</t>
  </si>
  <si>
    <t>16.11.2020 11:34:26</t>
  </si>
  <si>
    <t>16.11.2020 11:34:38</t>
  </si>
  <si>
    <t>16.11.2020 11:34:40</t>
  </si>
  <si>
    <t>16.11.2020 11:34:41</t>
  </si>
  <si>
    <t>16.11.2020 11:34:43</t>
  </si>
  <si>
    <t>16.11.2020 11:34:44</t>
  </si>
  <si>
    <t>16.11.2020 11:34:46</t>
  </si>
  <si>
    <t>16.11.2020 11:34:47</t>
  </si>
  <si>
    <t>16.11.2020 11:34:49</t>
  </si>
  <si>
    <t>16.11.2020 11:34:50</t>
  </si>
  <si>
    <t>16.11.2020 11:34:52</t>
  </si>
  <si>
    <t>16.11.2020 11:34:53</t>
  </si>
  <si>
    <t>16.11.2020 11:37:07</t>
  </si>
  <si>
    <t>16.11.2020 11:37:08</t>
  </si>
  <si>
    <t>16.11.2020 11:37:10</t>
  </si>
  <si>
    <t>16.11.2020 11:37:11</t>
  </si>
  <si>
    <t>16.11.2020 11:37:13</t>
  </si>
  <si>
    <t>16.11.2020 11:37:31</t>
  </si>
  <si>
    <t>16.11.2020 11:37:32</t>
  </si>
  <si>
    <t>16.11.2020 11:37:34</t>
  </si>
  <si>
    <t>16.11.2020 11:37:35</t>
  </si>
  <si>
    <t>16.11.2020 11:37:37</t>
  </si>
  <si>
    <t>16.11.2020 11:37:38</t>
  </si>
  <si>
    <t>16.11.2020 11:37:40</t>
  </si>
  <si>
    <t>16.11.2020 11:38:52</t>
  </si>
  <si>
    <t>16.11.2020 11:38:53</t>
  </si>
  <si>
    <t>16.11.2020 11:38:55</t>
  </si>
  <si>
    <t>16.11.2020 11:38:56</t>
  </si>
  <si>
    <t>16.11.2020 11:38:58</t>
  </si>
  <si>
    <t>16.11.2020 11:39:04</t>
  </si>
  <si>
    <t>16.11.2020 11:39:05</t>
  </si>
  <si>
    <t>16.11.2020 11:39:07</t>
  </si>
  <si>
    <t>16.11.2020 11:39:10</t>
  </si>
  <si>
    <t>16.11.2020 11:39:11</t>
  </si>
  <si>
    <t>16.11.2020 11:39:13</t>
  </si>
  <si>
    <t>16.11.2020 11:39:14</t>
  </si>
  <si>
    <t>16.11.2020 11:39:16</t>
  </si>
  <si>
    <t>16.11.2020 11:39:31</t>
  </si>
  <si>
    <t>16.11.2020 11:39:32</t>
  </si>
  <si>
    <t>16.11.2020 11:39:34</t>
  </si>
  <si>
    <t>16.11.2020 11:39:35</t>
  </si>
  <si>
    <t>16.11.2020 11:39:37</t>
  </si>
  <si>
    <t>16.11.2020 11:39:38</t>
  </si>
  <si>
    <t>16.11.2020 11:39:40</t>
  </si>
  <si>
    <t>16.11.2020 11:39:41</t>
  </si>
  <si>
    <t>16.11.2020 11:40:28</t>
  </si>
  <si>
    <t>16.11.2020 11:40:29</t>
  </si>
  <si>
    <t>16.11.2020 11:40:31</t>
  </si>
  <si>
    <t>16.11.2020 11:40:32</t>
  </si>
  <si>
    <t>16.11.2020 11:40:34</t>
  </si>
  <si>
    <t>16.11.2020 11:40:35</t>
  </si>
  <si>
    <t>16.11.2020 11:40:37</t>
  </si>
  <si>
    <t>16.11.2020 11:40:38</t>
  </si>
  <si>
    <t>16.11.2020 11:40:40</t>
  </si>
  <si>
    <t>16.11.2020 11:40:54</t>
  </si>
  <si>
    <t>16.11.2020 11:40:55</t>
  </si>
  <si>
    <t>16.11.2020 11:40:56</t>
  </si>
  <si>
    <t>16.11.2020 11:40:58</t>
  </si>
  <si>
    <t>16.11.2020 11:40:59</t>
  </si>
  <si>
    <t>16.11.2020 11:41:01</t>
  </si>
  <si>
    <t>16.11.2020 11:41:03</t>
  </si>
  <si>
    <t>16.11.2020 11:41:04</t>
  </si>
  <si>
    <t>16.11.2020 11:41:37</t>
  </si>
  <si>
    <t>16.11.2020 11:41:38</t>
  </si>
  <si>
    <t>16.11.2020 11:41:40</t>
  </si>
  <si>
    <t>16.11.2020 11:41:41</t>
  </si>
  <si>
    <t>16.11.2020 11:41:43</t>
  </si>
  <si>
    <t>16.11.2020 11:41:44</t>
  </si>
  <si>
    <t>16.11.2020 11:41:46</t>
  </si>
  <si>
    <t>16.11.2020 11:41:48</t>
  </si>
  <si>
    <t>16.11.2020 11:42:37</t>
  </si>
  <si>
    <t>16.11.2020 11:42:51</t>
  </si>
  <si>
    <t>16.11.2020 11:42:52</t>
  </si>
  <si>
    <t>16.11.2020 11:42:53</t>
  </si>
  <si>
    <t>16.11.2020 11:42:55</t>
  </si>
  <si>
    <t>16.11.2020 11:42:57</t>
  </si>
  <si>
    <t>16.11.2020 11:42:58</t>
  </si>
  <si>
    <t>16.11.2020 11:42:59</t>
  </si>
  <si>
    <t>16.11.2020 11:43:01</t>
  </si>
  <si>
    <t>16.11.2020 11:43:46</t>
  </si>
  <si>
    <t>16.11.2020 11:43:47</t>
  </si>
  <si>
    <t>16.11.2020 11:43:49</t>
  </si>
  <si>
    <t>16.11.2020 11:43:50</t>
  </si>
  <si>
    <t>16.11.2020 11:43:52</t>
  </si>
  <si>
    <t>16.11.2020 11:45:17</t>
  </si>
  <si>
    <t>16.11.2020 11:45:19</t>
  </si>
  <si>
    <t>16.11.2020 11:45:20</t>
  </si>
  <si>
    <t>16.11.2020 11:45:22</t>
  </si>
  <si>
    <t>16.11.2020 11:45:23</t>
  </si>
  <si>
    <t>16.11.2020 11:46:17</t>
  </si>
  <si>
    <t>16.11.2020 11:46:19</t>
  </si>
  <si>
    <t>16.11.2020 11:46:20</t>
  </si>
  <si>
    <t>16.11.2020 11:46:22</t>
  </si>
  <si>
    <t>16.11.2020 11:46:23</t>
  </si>
  <si>
    <t>16.11.2020 11:46:25</t>
  </si>
  <si>
    <t>16.11.2020 11:46:28</t>
  </si>
  <si>
    <t>16.11.2020 11:46:29</t>
  </si>
  <si>
    <t>16.11.2020 11:46:31</t>
  </si>
  <si>
    <t>16.11.2020 11:46:32</t>
  </si>
  <si>
    <t>16.11.2020 11:46:34</t>
  </si>
  <si>
    <t>16.11.2020 11:46:53</t>
  </si>
  <si>
    <t>16.11.2020 11:46:55</t>
  </si>
  <si>
    <t>16.11.2020 11:46:57</t>
  </si>
  <si>
    <t>16.11.2020 11:47:02</t>
  </si>
  <si>
    <t>16.11.2020 11:47:04</t>
  </si>
  <si>
    <t>16.11.2020 11:47:05</t>
  </si>
  <si>
    <t>16.11.2020 11:47:07</t>
  </si>
  <si>
    <t>16.11.2020 11:47:20</t>
  </si>
  <si>
    <t>16.11.2020 11:47:22</t>
  </si>
  <si>
    <t>16.11.2020 11:47:23</t>
  </si>
  <si>
    <t>16.11.2020 11:47:25</t>
  </si>
  <si>
    <t>16.11.2020 11:47:26</t>
  </si>
  <si>
    <t>16.11.2020 11:47:28</t>
  </si>
  <si>
    <t>16.11.2020 11:48:22</t>
  </si>
  <si>
    <t>16.11.2020 11:48:23</t>
  </si>
  <si>
    <t>16.11.2020 11:48:25</t>
  </si>
  <si>
    <t>16.11.2020 11:48:26</t>
  </si>
  <si>
    <t>16.11.2020 11:48:28</t>
  </si>
  <si>
    <t>16.11.2020 11:48:29</t>
  </si>
  <si>
    <t>16.11.2020 11:48:31</t>
  </si>
  <si>
    <t>16.11.2020 11:48:32</t>
  </si>
  <si>
    <t>16.11.2020 11:48:34</t>
  </si>
  <si>
    <t>16.11.2020 11:48:36</t>
  </si>
  <si>
    <t>16.11.2020 11:48:40</t>
  </si>
  <si>
    <t>16.11.2020 11:48:41</t>
  </si>
  <si>
    <t>16.11.2020 11:48:43</t>
  </si>
  <si>
    <t>16.11.2020 11:48:44</t>
  </si>
  <si>
    <t>16.11.2020 11:48:48</t>
  </si>
  <si>
    <t>16.11.2020 11:48:50</t>
  </si>
  <si>
    <t>16.11.2020 11:48:52</t>
  </si>
  <si>
    <t>16.11.2020 11:48:53</t>
  </si>
  <si>
    <t>16.11.2020 11:48:55</t>
  </si>
  <si>
    <t>16.11.2020 11:48:56</t>
  </si>
  <si>
    <t>16.11.2020 11:48:58</t>
  </si>
  <si>
    <t>16.11.2020 11:48:59</t>
  </si>
  <si>
    <t>16.11.2020 11:49:01</t>
  </si>
  <si>
    <t>16.11.2020 11:49:02</t>
  </si>
  <si>
    <t>16.11.2020 11:49:07</t>
  </si>
  <si>
    <t>16.11.2020 11:49:08</t>
  </si>
  <si>
    <t>16.11.2020 11:49:10</t>
  </si>
  <si>
    <t>16.11.2020 11:49:11</t>
  </si>
  <si>
    <t>16.11.2020 11:49:13</t>
  </si>
  <si>
    <t>16.11.2020 11:49:14</t>
  </si>
  <si>
    <t>16.11.2020 11:49:23</t>
  </si>
  <si>
    <t>16.11.2020 11:49:25</t>
  </si>
  <si>
    <t>16.11.2020 11:49:26</t>
  </si>
  <si>
    <t>16.11.2020 11:49:28</t>
  </si>
  <si>
    <t>16.11.2020 11:49:29</t>
  </si>
  <si>
    <t>16.11.2020 11:51:05</t>
  </si>
  <si>
    <t>16.11.2020 11:51:07</t>
  </si>
  <si>
    <t>16.11.2020 11:51:08</t>
  </si>
  <si>
    <t>16.11.2020 11:51:10</t>
  </si>
  <si>
    <t>16.11.2020 11:51:11</t>
  </si>
  <si>
    <t>16.11.2020 11:51:13</t>
  </si>
  <si>
    <t>16.11.2020 11:51:14</t>
  </si>
  <si>
    <t>16.11.2020 11:53:08</t>
  </si>
  <si>
    <t>16.11.2020 11:53:10</t>
  </si>
  <si>
    <t>16.11.2020 11:53:11</t>
  </si>
  <si>
    <t>16.11.2020 11:53:13</t>
  </si>
  <si>
    <t>16.11.2020 11:53:14</t>
  </si>
  <si>
    <t>16.11.2020 11:53:16</t>
  </si>
  <si>
    <t>16.11.2020 11:53:17</t>
  </si>
  <si>
    <t>16.11.2020 11:54:34</t>
  </si>
  <si>
    <t>16.11.2020 11:54:35</t>
  </si>
  <si>
    <t>16.11.2020 11:54:37</t>
  </si>
  <si>
    <t>16.11.2020 11:54:38</t>
  </si>
  <si>
    <t>16.11.2020 11:54:40</t>
  </si>
  <si>
    <t>16.11.2020 11:54:41</t>
  </si>
  <si>
    <t>16.11.2020 11:54:50</t>
  </si>
  <si>
    <t>16.11.2020 11:54:52</t>
  </si>
  <si>
    <t>16.11.2020 11:54:53</t>
  </si>
  <si>
    <t>16.11.2020 11:54:55</t>
  </si>
  <si>
    <t>16.11.2020 11:54:56</t>
  </si>
  <si>
    <t>16.11.2020 11:54:58</t>
  </si>
  <si>
    <t>16.11.2020 11:54:59</t>
  </si>
  <si>
    <t>16.11.2020 11:55:01</t>
  </si>
  <si>
    <t>16.11.2020 11:55:02</t>
  </si>
  <si>
    <t>16.11.2020 11:55:04</t>
  </si>
  <si>
    <t>16.11.2020 11:55:05</t>
  </si>
  <si>
    <t>16.11.2020 11:55:19</t>
  </si>
  <si>
    <t>16.11.2020 11:55:20</t>
  </si>
  <si>
    <t>16.11.2020 11:55:22</t>
  </si>
  <si>
    <t>16.11.2020 11:55:23</t>
  </si>
  <si>
    <t>16.11.2020 11:55:25</t>
  </si>
  <si>
    <t>16.11.2020 11:55:26</t>
  </si>
  <si>
    <t>16.11.2020 11:55:28</t>
  </si>
  <si>
    <t>16.11.2020 11:55:29</t>
  </si>
  <si>
    <t>16.11.2020 11:55:52</t>
  </si>
  <si>
    <t>16.11.2020 11:56:14</t>
  </si>
  <si>
    <t>16.11.2020 11:56:16</t>
  </si>
  <si>
    <t>16.11.2020 11:56:17</t>
  </si>
  <si>
    <t>16.11.2020 11:56:19</t>
  </si>
  <si>
    <t>16.11.2020 11:56:20</t>
  </si>
  <si>
    <t>16.11.2020 11:56:22</t>
  </si>
  <si>
    <t>16.11.2020 11:56:23</t>
  </si>
  <si>
    <t>16.11.2020 11:56:25</t>
  </si>
  <si>
    <t>16.11.2020 11:56:26</t>
  </si>
  <si>
    <t>16.11.2020 11:56:29</t>
  </si>
  <si>
    <t>16.11.2020 11:56:31</t>
  </si>
  <si>
    <t>16.11.2020 11:56:32</t>
  </si>
  <si>
    <t>16.11.2020 11:56:34</t>
  </si>
  <si>
    <t>16.11.2020 11:56:35</t>
  </si>
  <si>
    <t>16.11.2020 11:56:37</t>
  </si>
  <si>
    <t>16.11.2020 11:56:58</t>
  </si>
  <si>
    <t>16.11.2020 11:56:59</t>
  </si>
  <si>
    <t>16.11.2020 11:57:01</t>
  </si>
  <si>
    <t>16.11.2020 11:57:02</t>
  </si>
  <si>
    <t>16.11.2020 11:57:04</t>
  </si>
  <si>
    <t>16.11.2020 11:57:05</t>
  </si>
  <si>
    <t>16.11.2020 11:57:50</t>
  </si>
  <si>
    <t>16.11.2020 11:57:52</t>
  </si>
  <si>
    <t>16.11.2020 11:57:53</t>
  </si>
  <si>
    <t>16.11.2020 11:57:55</t>
  </si>
  <si>
    <t>16.11.2020 11:57:56</t>
  </si>
  <si>
    <t>16.11.2020 11:57:59</t>
  </si>
  <si>
    <t>16.11.2020 11:58:01</t>
  </si>
  <si>
    <t>16.11.2020 11:58:02</t>
  </si>
  <si>
    <t>16.11.2020 11:58:04</t>
  </si>
  <si>
    <t>16.11.2020 11:58:05</t>
  </si>
  <si>
    <t>16.11.2020 11:58:16</t>
  </si>
  <si>
    <t>16.11.2020 11:58:17</t>
  </si>
  <si>
    <t>16.11.2020 11:58:19</t>
  </si>
  <si>
    <t>16.11.2020 11:58:20</t>
  </si>
  <si>
    <t>16.11.2020 11:58:22</t>
  </si>
  <si>
    <t>16.11.2020 11:58:23</t>
  </si>
  <si>
    <t>16.11.2020 11:58:25</t>
  </si>
  <si>
    <t>16.11.2020 11:58:37</t>
  </si>
  <si>
    <t>16.11.2020 11:58:38</t>
  </si>
  <si>
    <t>16.11.2020 11:58:40</t>
  </si>
  <si>
    <t>16.11.2020 11:58:41</t>
  </si>
  <si>
    <t>16.11.2020 11:58:43</t>
  </si>
  <si>
    <t>16.11.2020 11:58:46</t>
  </si>
  <si>
    <t>16.11.2020 11:58:47</t>
  </si>
  <si>
    <t>16.11.2020 11:58:49</t>
  </si>
  <si>
    <t>16.11.2020 11:58:50</t>
  </si>
  <si>
    <t>16.11.2020 11:58:52</t>
  </si>
  <si>
    <t>16.11.2020 11:58:53</t>
  </si>
  <si>
    <t>16.11.2020 11:58:55</t>
  </si>
  <si>
    <t>16.11.2020 11:58:56</t>
  </si>
  <si>
    <t>16.11.2020 11:58:58</t>
  </si>
  <si>
    <t>16.11.2020 11:58:59</t>
  </si>
  <si>
    <t>16.11.2020 11:59:01</t>
  </si>
  <si>
    <t>16.11.2020 11:59:02</t>
  </si>
  <si>
    <t>16.11.2020 11:59:04</t>
  </si>
  <si>
    <t>16.11.2020 11:59:05</t>
  </si>
  <si>
    <t>16.11.2020 11:59:07</t>
  </si>
  <si>
    <t>16.11.2020 11:59:08</t>
  </si>
  <si>
    <t>16.11.2020 11:59:10</t>
  </si>
  <si>
    <t>16.11.2020 11:59:11</t>
  </si>
  <si>
    <t>16.11.2020 11:59:22</t>
  </si>
  <si>
    <t>16.11.2020 11:59:23</t>
  </si>
  <si>
    <t>16.11.2020 11:59:25</t>
  </si>
  <si>
    <t>16.11.2020 11:59:26</t>
  </si>
  <si>
    <t>16.11.2020 11:59:28</t>
  </si>
  <si>
    <t>16.11.2020 11:59:53</t>
  </si>
  <si>
    <t>16.11.2020 11:59:55</t>
  </si>
  <si>
    <t>16.11.2020 11:59:56</t>
  </si>
  <si>
    <t>16.11.2020 11:59:58</t>
  </si>
  <si>
    <t>16.11.2020 11:59:59</t>
  </si>
  <si>
    <t>16.11.2020 12:00:01</t>
  </si>
  <si>
    <t>16.11.2020 12:01:08</t>
  </si>
  <si>
    <t>16.11.2020 12:01:10</t>
  </si>
  <si>
    <t>16.11.2020 12:01:11</t>
  </si>
  <si>
    <t>16.11.2020 12:01:13</t>
  </si>
  <si>
    <t>16.11.2020 12:01:14</t>
  </si>
  <si>
    <t>16.11.2020 12:01:16</t>
  </si>
  <si>
    <t>16.11.2020 12:01:40</t>
  </si>
  <si>
    <t>16.11.2020 12:01:41</t>
  </si>
  <si>
    <t>16.11.2020 12:01:43</t>
  </si>
  <si>
    <t>16.11.2020 12:01:44</t>
  </si>
  <si>
    <t>16.11.2020 12:01:46</t>
  </si>
  <si>
    <t>16.11.2020 12:01:47</t>
  </si>
  <si>
    <t>16.11.2020 12:01:49</t>
  </si>
  <si>
    <t>16.11.2020 12:01:50</t>
  </si>
  <si>
    <t>16.11.2020 12:03:01</t>
  </si>
  <si>
    <t>16.11.2020 12:03:02</t>
  </si>
  <si>
    <t>16.11.2020 12:03:04</t>
  </si>
  <si>
    <t>16.11.2020 12:03:05</t>
  </si>
  <si>
    <t>16.11.2020 12:03:07</t>
  </si>
  <si>
    <t>16.11.2020 12:03:08</t>
  </si>
  <si>
    <t>16.11.2020 12:03:10</t>
  </si>
  <si>
    <t>16.11.2020 12:03:11</t>
  </si>
  <si>
    <t>16.11.2020 12:03:13</t>
  </si>
  <si>
    <t>16.11.2020 12:03:14</t>
  </si>
  <si>
    <t>16.11.2020 12:03:16</t>
  </si>
  <si>
    <t>16.11.2020 12:03:17</t>
  </si>
  <si>
    <t>16.11.2020 12:03:19</t>
  </si>
  <si>
    <t>16.11.2020 12:03:20</t>
  </si>
  <si>
    <t>16.11.2020 12:03:22</t>
  </si>
  <si>
    <t>16.11.2020 12:04:36</t>
  </si>
  <si>
    <t>16.11.2020 12:04:38</t>
  </si>
  <si>
    <t>16.11.2020 12:04:39</t>
  </si>
  <si>
    <t>16.11.2020 12:04:41</t>
  </si>
  <si>
    <t>16.11.2020 12:04:42</t>
  </si>
  <si>
    <t>16.11.2020 12:04:44</t>
  </si>
  <si>
    <t>16.11.2020 12:04:59</t>
  </si>
  <si>
    <t>16.11.2020 12:05:00</t>
  </si>
  <si>
    <t>16.11.2020 12:05:02</t>
  </si>
  <si>
    <t>16.11.2020 12:05:03</t>
  </si>
  <si>
    <t>16.11.2020 12:05:05</t>
  </si>
  <si>
    <t>16.11.2020 12:05:06</t>
  </si>
  <si>
    <t>16.11.2020 12:05:13</t>
  </si>
  <si>
    <t>16.11.2020 12:05:50</t>
  </si>
  <si>
    <t>16.11.2020 12:05:51</t>
  </si>
  <si>
    <t>16.11.2020 12:05:53</t>
  </si>
  <si>
    <t>16.11.2020 12:05:54</t>
  </si>
  <si>
    <t>16.11.2020 12:05:56</t>
  </si>
  <si>
    <t>16.11.2020 12:05:57</t>
  </si>
  <si>
    <t>16.11.2020 12:06:05</t>
  </si>
  <si>
    <t>16.11.2020 12:06:32</t>
  </si>
  <si>
    <t>16.11.2020 12:06:33</t>
  </si>
  <si>
    <t>16.11.2020 12:06:35</t>
  </si>
  <si>
    <t>16.11.2020 12:06:36</t>
  </si>
  <si>
    <t>16.11.2020 12:06:38</t>
  </si>
  <si>
    <t>16.11.2020 12:06:39</t>
  </si>
  <si>
    <t>16.11.2020 12:06:41</t>
  </si>
  <si>
    <t>16.11.2020 12:07:45</t>
  </si>
  <si>
    <t>16.11.2020 12:07:47</t>
  </si>
  <si>
    <t>16.11.2020 12:07:48</t>
  </si>
  <si>
    <t>16.11.2020 12:07:50</t>
  </si>
  <si>
    <t>16.11.2020 12:07:51</t>
  </si>
  <si>
    <t>16.11.2020 12:09:31</t>
  </si>
  <si>
    <t>16.11.2020 12:09:32</t>
  </si>
  <si>
    <t>16.11.2020 12:09:33</t>
  </si>
  <si>
    <t>16.11.2020 12:09:35</t>
  </si>
  <si>
    <t>16.11.2020 12:10:09</t>
  </si>
  <si>
    <t>16.11.2020 12:10:11</t>
  </si>
  <si>
    <t>16.11.2020 12:10:12</t>
  </si>
  <si>
    <t>16.11.2020 12:10:14</t>
  </si>
  <si>
    <t>16.11.2020 12:10:15</t>
  </si>
  <si>
    <t>16.11.2020 12:11:08</t>
  </si>
  <si>
    <t>16.11.2020 12:11:09</t>
  </si>
  <si>
    <t>16.11.2020 12:11:11</t>
  </si>
  <si>
    <t>16.11.2020 12:11:12</t>
  </si>
  <si>
    <t>16.11.2020 12:11:14</t>
  </si>
  <si>
    <t>16.11.2020 12:11:16</t>
  </si>
  <si>
    <t>16.11.2020 12:11:48</t>
  </si>
  <si>
    <t>16.11.2020 12:11:50</t>
  </si>
  <si>
    <t>16.11.2020 12:11:52</t>
  </si>
  <si>
    <t>16.11.2020 12:11:53</t>
  </si>
  <si>
    <t>16.11.2020 12:11:54</t>
  </si>
  <si>
    <t>16.11.2020 12:12:32</t>
  </si>
  <si>
    <t>16.11.2020 12:12:33</t>
  </si>
  <si>
    <t>16.11.2020 12:12:35</t>
  </si>
  <si>
    <t>16.11.2020 12:12:36</t>
  </si>
  <si>
    <t>16.11.2020 12:12:38</t>
  </si>
  <si>
    <t>16.11.2020 12:12:39</t>
  </si>
  <si>
    <t>16.11.2020 12:12:41</t>
  </si>
  <si>
    <t>16.11.2020 12:12:42</t>
  </si>
  <si>
    <t>16.11.2020 12:12:44</t>
  </si>
  <si>
    <t>16.11.2020 12:12:46</t>
  </si>
  <si>
    <t>16.11.2020 12:12:47</t>
  </si>
  <si>
    <t>16.11.2020 12:12:49</t>
  </si>
  <si>
    <t>16.11.2020 12:12:50</t>
  </si>
  <si>
    <t>16.11.2020 12:12:51</t>
  </si>
  <si>
    <t>16.11.2020 12:12:53</t>
  </si>
  <si>
    <t>16.11.2020 12:13:09</t>
  </si>
  <si>
    <t>16.11.2020 12:13:11</t>
  </si>
  <si>
    <t>16.11.2020 12:13:12</t>
  </si>
  <si>
    <t>16.11.2020 12:13:14</t>
  </si>
  <si>
    <t>16.11.2020 12:13:15</t>
  </si>
  <si>
    <t>16.11.2020 12:13:32</t>
  </si>
  <si>
    <t>16.11.2020 12:13:33</t>
  </si>
  <si>
    <t>16.11.2020 12:13:35</t>
  </si>
  <si>
    <t>16.11.2020 12:13:36</t>
  </si>
  <si>
    <t>16.11.2020 12:13:38</t>
  </si>
  <si>
    <t>16.11.2020 12:13:39</t>
  </si>
  <si>
    <t>16.11.2020 12:13:42</t>
  </si>
  <si>
    <t>16.11.2020 12:13:44</t>
  </si>
  <si>
    <t>16.11.2020 12:13:45</t>
  </si>
  <si>
    <t>16.11.2020 12:13:47</t>
  </si>
  <si>
    <t>16.11.2020 12:13:48</t>
  </si>
  <si>
    <t>16.11.2020 12:13:50</t>
  </si>
  <si>
    <t>16.11.2020 12:13:51</t>
  </si>
  <si>
    <t>16.11.2020 12:13:54</t>
  </si>
  <si>
    <t>16.11.2020 12:13:56</t>
  </si>
  <si>
    <t>16.11.2020 12:13:57</t>
  </si>
  <si>
    <t>16.11.2020 12:13:59</t>
  </si>
  <si>
    <t>16.11.2020 12:14:00</t>
  </si>
  <si>
    <t>16.11.2020 12:14:30</t>
  </si>
  <si>
    <t>16.11.2020 12:14:32</t>
  </si>
  <si>
    <t>16.11.2020 12:14:33</t>
  </si>
  <si>
    <t>16.11.2020 12:14:35</t>
  </si>
  <si>
    <t>16.11.2020 12:14:36</t>
  </si>
  <si>
    <t>16.11.2020 12:15:02</t>
  </si>
  <si>
    <t>16.11.2020 12:15:03</t>
  </si>
  <si>
    <t>16.11.2020 12:15:05</t>
  </si>
  <si>
    <t>16.11.2020 12:15:06</t>
  </si>
  <si>
    <t>16.11.2020 12:15:08</t>
  </si>
  <si>
    <t>16.11.2020 12:15:33</t>
  </si>
  <si>
    <t>16.11.2020 12:15:35</t>
  </si>
  <si>
    <t>16.11.2020 12:15:36</t>
  </si>
  <si>
    <t>16.11.2020 12:15:38</t>
  </si>
  <si>
    <t>16.11.2020 12:15:39</t>
  </si>
  <si>
    <t>16.11.2020 12:15:41</t>
  </si>
  <si>
    <t>16.11.2020 12:15:42</t>
  </si>
  <si>
    <t>16.11.2020 12:18:00</t>
  </si>
  <si>
    <t>16.11.2020 12:18:02</t>
  </si>
  <si>
    <t>16.11.2020 12:18:03</t>
  </si>
  <si>
    <t>16.11.2020 12:18:05</t>
  </si>
  <si>
    <t>16.11.2020 12:18:06</t>
  </si>
  <si>
    <t>16.11.2020 12:19:20</t>
  </si>
  <si>
    <t>16.11.2020 12:19:21</t>
  </si>
  <si>
    <t>16.11.2020 12:19:23</t>
  </si>
  <si>
    <t>16.11.2020 12:19:24</t>
  </si>
  <si>
    <t>16.11.2020 12:19:26</t>
  </si>
  <si>
    <t>16.11.2020 12:20:14</t>
  </si>
  <si>
    <t>16.11.2020 12:20:15</t>
  </si>
  <si>
    <t>16.11.2020 12:20:17</t>
  </si>
  <si>
    <t>16.11.2020 12:20:19</t>
  </si>
  <si>
    <t>16.11.2020 12:20:20</t>
  </si>
  <si>
    <t>16.11.2020 12:21:33</t>
  </si>
  <si>
    <t>16.11.2020 12:21:35</t>
  </si>
  <si>
    <t>16.11.2020 12:21:36</t>
  </si>
  <si>
    <t>16.11.2020 12:21:38</t>
  </si>
  <si>
    <t>16.11.2020 12:21:39</t>
  </si>
  <si>
    <t>16.11.2020 12:21:41</t>
  </si>
  <si>
    <t>16.11.2020 12:22:11</t>
  </si>
  <si>
    <t>16.11.2020 12:22:12</t>
  </si>
  <si>
    <t>16.11.2020 12:22:14</t>
  </si>
  <si>
    <t>16.11.2020 12:22:15</t>
  </si>
  <si>
    <t>16.11.2020 12:22:18</t>
  </si>
  <si>
    <t>16.11.2020 12:22:20</t>
  </si>
  <si>
    <t>16.11.2020 12:22:21</t>
  </si>
  <si>
    <t>16.11.2020 12:22:23</t>
  </si>
  <si>
    <t>16.11.2020 12:24:30</t>
  </si>
  <si>
    <t>16.11.2020 12:24:32</t>
  </si>
  <si>
    <t>16.11.2020 12:24:33</t>
  </si>
  <si>
    <t>16.11.2020 12:24:35</t>
  </si>
  <si>
    <t>16.11.2020 12:24:36</t>
  </si>
  <si>
    <t>16.11.2020 12:24:38</t>
  </si>
  <si>
    <t>16.11.2020 12:24:40</t>
  </si>
  <si>
    <t>16.11.2020 12:25:05</t>
  </si>
  <si>
    <t>16.11.2020 12:25:07</t>
  </si>
  <si>
    <t>16.11.2020 12:25:08</t>
  </si>
  <si>
    <t>16.11.2020 12:25:09</t>
  </si>
  <si>
    <t>16.11.2020 12:25:11</t>
  </si>
  <si>
    <t>16.11.2020 12:25:12</t>
  </si>
  <si>
    <t>16.11.2020 12:25:14</t>
  </si>
  <si>
    <t>16.11.2020 12:25:17</t>
  </si>
  <si>
    <t>16.11.2020 12:25:18</t>
  </si>
  <si>
    <t>16.11.2020 12:25:20</t>
  </si>
  <si>
    <t>16.11.2020 12:25:21</t>
  </si>
  <si>
    <t>16.11.2020 12:25:23</t>
  </si>
  <si>
    <t>16.11.2020 12:25:24</t>
  </si>
  <si>
    <t>16.11.2020 12:25:26</t>
  </si>
  <si>
    <t>16.11.2020 12:25:27</t>
  </si>
  <si>
    <t>16.11.2020 12:25:50</t>
  </si>
  <si>
    <t>16.11.2020 12:25:51</t>
  </si>
  <si>
    <t>16.11.2020 12:25:53</t>
  </si>
  <si>
    <t>16.11.2020 12:25:54</t>
  </si>
  <si>
    <t>16.11.2020 12:25:56</t>
  </si>
  <si>
    <t>16.11.2020 12:25:57</t>
  </si>
  <si>
    <t>16.11.2020 12:26:12</t>
  </si>
  <si>
    <t>16.11.2020 12:26:14</t>
  </si>
  <si>
    <t>16.11.2020 12:26:15</t>
  </si>
  <si>
    <t>16.11.2020 12:26:17</t>
  </si>
  <si>
    <t>16.11.2020 12:26:18</t>
  </si>
  <si>
    <t>16.11.2020 12:26:20</t>
  </si>
  <si>
    <t>16.11.2020 12:27:09</t>
  </si>
  <si>
    <t>16.11.2020 12:27:11</t>
  </si>
  <si>
    <t>16.11.2020 12:27:12</t>
  </si>
  <si>
    <t>16.11.2020 12:27:14</t>
  </si>
  <si>
    <t>16.11.2020 12:27:15</t>
  </si>
  <si>
    <t>16.11.2020 12:27:17</t>
  </si>
  <si>
    <t>16.11.2020 12:27:54</t>
  </si>
  <si>
    <t>16.11.2020 12:27:56</t>
  </si>
  <si>
    <t>16.11.2020 12:27:57</t>
  </si>
  <si>
    <t>16.11.2020 12:27:59</t>
  </si>
  <si>
    <t>16.11.2020 12:28:00</t>
  </si>
  <si>
    <t>16.11.2020 12:28:29</t>
  </si>
  <si>
    <t>16.11.2020 12:28:30</t>
  </si>
  <si>
    <t>16.11.2020 12:28:32</t>
  </si>
  <si>
    <t>16.11.2020 12:28:33</t>
  </si>
  <si>
    <t>16.11.2020 12:28:35</t>
  </si>
  <si>
    <t>16.11.2020 12:28:36</t>
  </si>
  <si>
    <t>16.11.2020 12:28:38</t>
  </si>
  <si>
    <t>16.11.2020 12:29:38</t>
  </si>
  <si>
    <t>16.11.2020 12:29:39</t>
  </si>
  <si>
    <t>16.11.2020 12:29:41</t>
  </si>
  <si>
    <t>16.11.2020 12:29:42</t>
  </si>
  <si>
    <t>16.11.2020 12:29:44</t>
  </si>
  <si>
    <t>16.11.2020 12:29:45</t>
  </si>
  <si>
    <t>16.11.2020 12:29:47</t>
  </si>
  <si>
    <t>16.11.2020 12:29:48</t>
  </si>
  <si>
    <t>16.11.2020 12:29:50</t>
  </si>
  <si>
    <t>16.11.2020 12:29:51</t>
  </si>
  <si>
    <t>16.11.2020 12:29:53</t>
  </si>
  <si>
    <t>16.11.2020 12:29:54</t>
  </si>
  <si>
    <t>16.11.2020 12:29:56</t>
  </si>
  <si>
    <t>16.11.2020 12:30:48</t>
  </si>
  <si>
    <t>16.11.2020 12:30:50</t>
  </si>
  <si>
    <t>16.11.2020 12:30:51</t>
  </si>
  <si>
    <t>16.11.2020 12:30:53</t>
  </si>
  <si>
    <t>16.11.2020 12:30:54</t>
  </si>
  <si>
    <t>16.11.2020 12:31:30</t>
  </si>
  <si>
    <t>16.11.2020 12:31:32</t>
  </si>
  <si>
    <t>16.11.2020 12:31:33</t>
  </si>
  <si>
    <t>16.11.2020 12:31:35</t>
  </si>
  <si>
    <t>16.11.2020 12:31:36</t>
  </si>
  <si>
    <t>16.11.2020 12:31:38</t>
  </si>
  <si>
    <t>16.11.2020 12:31:39</t>
  </si>
  <si>
    <t>16.11.2020 12:32:48</t>
  </si>
  <si>
    <t>16.11.2020 12:32:50</t>
  </si>
  <si>
    <t>16.11.2020 12:32:51</t>
  </si>
  <si>
    <t>16.11.2020 12:32:53</t>
  </si>
  <si>
    <t>16.11.2020 12:32:54</t>
  </si>
  <si>
    <t>16.11.2020 12:32:56</t>
  </si>
  <si>
    <t>16.11.2020 12:33:06</t>
  </si>
  <si>
    <t>16.11.2020 12:33:08</t>
  </si>
  <si>
    <t>16.11.2020 12:33:09</t>
  </si>
  <si>
    <t>16.11.2020 12:33:11</t>
  </si>
  <si>
    <t>16.11.2020 12:33:12</t>
  </si>
  <si>
    <t>16.11.2020 12:33:14</t>
  </si>
  <si>
    <t>16.11.2020 12:33:15</t>
  </si>
  <si>
    <t>16.11.2020 12:33:17</t>
  </si>
  <si>
    <t>16.11.2020 12:34:05</t>
  </si>
  <si>
    <t>16.11.2020 12:34:06</t>
  </si>
  <si>
    <t>16.11.2020 12:34:08</t>
  </si>
  <si>
    <t>16.11.2020 12:34:09</t>
  </si>
  <si>
    <t>16.11.2020 12:34:11</t>
  </si>
  <si>
    <t>16.11.2020 12:34:12</t>
  </si>
  <si>
    <t>16.11.2020 12:36:53</t>
  </si>
  <si>
    <t>16.11.2020 12:36:54</t>
  </si>
  <si>
    <t>16.11.2020 12:36:56</t>
  </si>
  <si>
    <t>16.11.2020 12:36:57</t>
  </si>
  <si>
    <t>16.11.2020 12:36:59</t>
  </si>
  <si>
    <t>16.11.2020 12:37:24</t>
  </si>
  <si>
    <t>16.11.2020 12:37:26</t>
  </si>
  <si>
    <t>16.11.2020 12:37:27</t>
  </si>
  <si>
    <t>16.11.2020 12:37:29</t>
  </si>
  <si>
    <t>16.11.2020 12:37:30</t>
  </si>
  <si>
    <t>16.11.2020 12:37:32</t>
  </si>
  <si>
    <t>16.11.2020 12:37:33</t>
  </si>
  <si>
    <t>16.11.2020 12:37:35</t>
  </si>
  <si>
    <t>16.11.2020 12:37:36</t>
  </si>
  <si>
    <t>16.11.2020 12:37:45</t>
  </si>
  <si>
    <t>16.11.2020 12:37:47</t>
  </si>
  <si>
    <t>16.11.2020 12:37:48</t>
  </si>
  <si>
    <t>16.11.2020 12:37:50</t>
  </si>
  <si>
    <t>16.11.2020 12:37:51</t>
  </si>
  <si>
    <t>16.11.2020 12:37:53</t>
  </si>
  <si>
    <t>16.11.2020 12:37:54</t>
  </si>
  <si>
    <t>16.11.2020 12:39:06</t>
  </si>
  <si>
    <t>16.11.2020 12:39:08</t>
  </si>
  <si>
    <t>16.11.2020 12:43:56</t>
  </si>
  <si>
    <t>16.11.2020 12:43:57</t>
  </si>
  <si>
    <t>16.11.2020 12:43:59</t>
  </si>
  <si>
    <t>16.11.2020 12:44:00</t>
  </si>
  <si>
    <t>16.11.2020 12:44:02</t>
  </si>
  <si>
    <t>16.11.2020 12:44:11</t>
  </si>
  <si>
    <t>16.11.2020 12:44:12</t>
  </si>
  <si>
    <t>16.11.2020 12:44:14</t>
  </si>
  <si>
    <t>16.11.2020 12:44:15</t>
  </si>
  <si>
    <t>16.11.2020 12:44:17</t>
  </si>
  <si>
    <t>16.11.2020 12:44:18</t>
  </si>
  <si>
    <t>16.11.2020 12:44:20</t>
  </si>
  <si>
    <t>16.11.2020 12:44:23</t>
  </si>
  <si>
    <t>16.11.2020 12:44:24</t>
  </si>
  <si>
    <t>16.11.2020 12:44:26</t>
  </si>
  <si>
    <t>16.11.2020 12:44:27</t>
  </si>
  <si>
    <t>16.11.2020 12:44:29</t>
  </si>
  <si>
    <t>16.11.2020 12:44:30</t>
  </si>
  <si>
    <t>16.11.2020 12:44:55</t>
  </si>
  <si>
    <t>16.11.2020 12:44:57</t>
  </si>
  <si>
    <t>16.11.2020 12:44:58</t>
  </si>
  <si>
    <t>16.11.2020 12:45:00</t>
  </si>
  <si>
    <t>16.11.2020 12:45:02</t>
  </si>
  <si>
    <t>16.11.2020 12:45:31</t>
  </si>
  <si>
    <t>16.11.2020 12:45:33</t>
  </si>
  <si>
    <t>16.11.2020 12:45:34</t>
  </si>
  <si>
    <t>16.11.2020 12:45:36</t>
  </si>
  <si>
    <t>16.11.2020 12:45:37</t>
  </si>
  <si>
    <t>16.11.2020 12:45:39</t>
  </si>
  <si>
    <t>16.11.2020 12:46:16</t>
  </si>
  <si>
    <t>16.11.2020 12:46:18</t>
  </si>
  <si>
    <t>16.11.2020 12:46:19</t>
  </si>
  <si>
    <t>16.11.2020 12:46:21</t>
  </si>
  <si>
    <t>16.11.2020 12:46:22</t>
  </si>
  <si>
    <t>16.11.2020 12:46:24</t>
  </si>
  <si>
    <t>16.11.2020 12:47:52</t>
  </si>
  <si>
    <t>16.11.2020 12:47:54</t>
  </si>
  <si>
    <t>16.11.2020 12:47:55</t>
  </si>
  <si>
    <t>16.11.2020 12:47:57</t>
  </si>
  <si>
    <t>16.11.2020 12:47:58</t>
  </si>
  <si>
    <t>16.11.2020 12:48:00</t>
  </si>
  <si>
    <t>16.11.2020 12:48:01</t>
  </si>
  <si>
    <t>16.11.2020 12:48:03</t>
  </si>
  <si>
    <t>16.11.2020 12:48:19</t>
  </si>
  <si>
    <t>16.11.2020 12:48:21</t>
  </si>
  <si>
    <t>16.11.2020 12:48:22</t>
  </si>
  <si>
    <t>16.11.2020 12:48:24</t>
  </si>
  <si>
    <t>16.11.2020 12:48:25</t>
  </si>
  <si>
    <t>16.11.2020 12:49:00</t>
  </si>
  <si>
    <t>16.11.2020 12:49:01</t>
  </si>
  <si>
    <t>16.11.2020 12:49:03</t>
  </si>
  <si>
    <t>16.11.2020 12:49:04</t>
  </si>
  <si>
    <t>16.11.2020 12:49:06</t>
  </si>
  <si>
    <t>16.11.2020 12:49:46</t>
  </si>
  <si>
    <t>16.11.2020 12:49:48</t>
  </si>
  <si>
    <t>16.11.2020 12:49:49</t>
  </si>
  <si>
    <t>16.11.2020 12:49:51</t>
  </si>
  <si>
    <t>16.11.2020 12:49:52</t>
  </si>
  <si>
    <t>16.11.2020 12:50:03</t>
  </si>
  <si>
    <t>16.11.2020 12:50:04</t>
  </si>
  <si>
    <t>16.11.2020 12:50:09</t>
  </si>
  <si>
    <t>16.11.2020 12:50:11</t>
  </si>
  <si>
    <t>16.11.2020 12:50:12</t>
  </si>
  <si>
    <t>16.11.2020 12:50:17</t>
  </si>
  <si>
    <t>16.11.2020 12:51:12</t>
  </si>
  <si>
    <t>16.11.2020 12:51:13</t>
  </si>
  <si>
    <t>16.11.2020 12:51:15</t>
  </si>
  <si>
    <t>16.11.2020 12:51:16</t>
  </si>
  <si>
    <t>16.11.2020 12:51:18</t>
  </si>
  <si>
    <t>16.11.2020 12:52:00</t>
  </si>
  <si>
    <t>16.11.2020 12:52:01</t>
  </si>
  <si>
    <t>16.11.2020 12:52:03</t>
  </si>
  <si>
    <t>16.11.2020 12:52:04</t>
  </si>
  <si>
    <t>16.11.2020 12:52:06</t>
  </si>
  <si>
    <t>16.11.2020 12:52:07</t>
  </si>
  <si>
    <t>16.11.2020 12:52:49</t>
  </si>
  <si>
    <t>16.11.2020 12:52:51</t>
  </si>
  <si>
    <t>16.11.2020 12:52:52</t>
  </si>
  <si>
    <t>16.11.2020 12:52:54</t>
  </si>
  <si>
    <t>16.11.2020 12:52:56</t>
  </si>
  <si>
    <t>16.11.2020 12:52:57</t>
  </si>
  <si>
    <t>16.11.2020 12:52:58</t>
  </si>
  <si>
    <t>16.11.2020 12:53:00</t>
  </si>
  <si>
    <t>16.11.2020 12:53:01</t>
  </si>
  <si>
    <t>16.11.2020 12:53:03</t>
  </si>
  <si>
    <t>16.11.2020 12:53:04</t>
  </si>
  <si>
    <t>16.11.2020 12:57:30</t>
  </si>
  <si>
    <t>16.11.2020 12:57:31</t>
  </si>
  <si>
    <t>16.11.2020 12:57:33</t>
  </si>
  <si>
    <t>16.11.2020 12:57:34</t>
  </si>
  <si>
    <t>16.11.2020 12:57:36</t>
  </si>
  <si>
    <t>16.11.2020 12:57:37</t>
  </si>
  <si>
    <t>16.11.2020 12:57:39</t>
  </si>
  <si>
    <t>16.11.2020 12:57:41</t>
  </si>
  <si>
    <t>16.11.2020 13:00:50</t>
  </si>
  <si>
    <t>16.11.2020 13:00:51</t>
  </si>
  <si>
    <t>16.11.2020 13:00:52</t>
  </si>
  <si>
    <t>16.11.2020 13:00:54</t>
  </si>
  <si>
    <t>16.11.2020 13:00:55</t>
  </si>
  <si>
    <t>16.11.2020 13:00:57</t>
  </si>
  <si>
    <t>16.11.2020 13:02:25</t>
  </si>
  <si>
    <t>16.11.2020 13:02:27</t>
  </si>
  <si>
    <t>16.11.2020 13:02:28</t>
  </si>
  <si>
    <t>16.11.2020 13:02:30</t>
  </si>
  <si>
    <t>16.11.2020 13:02:31</t>
  </si>
  <si>
    <t>16.11.2020 13:02:33</t>
  </si>
  <si>
    <t>16.11.2020 13:02:34</t>
  </si>
  <si>
    <t>16.11.2020 13:02:36</t>
  </si>
  <si>
    <t>16.11.2020 13:02:37</t>
  </si>
  <si>
    <t>16.11.2020 13:02:39</t>
  </si>
  <si>
    <t>16.11.2020 13:02:40</t>
  </si>
  <si>
    <t>16.11.2020 13:02:42</t>
  </si>
  <si>
    <t>16.11.2020 13:02:43</t>
  </si>
  <si>
    <t>16.11.2020 13:02:45</t>
  </si>
  <si>
    <t>16.11.2020 13:02:46</t>
  </si>
  <si>
    <t>16.11.2020 13:02:48</t>
  </si>
  <si>
    <t>16.11.2020 13:02:51</t>
  </si>
  <si>
    <t>16.11.2020 13:02:52</t>
  </si>
  <si>
    <t>16.11.2020 13:02:54</t>
  </si>
  <si>
    <t>16.11.2020 13:02:55</t>
  </si>
  <si>
    <t>16.11.2020 13:02:57</t>
  </si>
  <si>
    <t>16.11.2020 13:02:58</t>
  </si>
  <si>
    <t>16.11.2020 13:03:00</t>
  </si>
  <si>
    <t>16.11.2020 13:03:01</t>
  </si>
  <si>
    <t>16.11.2020 13:03:03</t>
  </si>
  <si>
    <t>16.11.2020 13:03:05</t>
  </si>
  <si>
    <t>16.11.2020 13:03:06</t>
  </si>
  <si>
    <t>16.11.2020 13:03:35</t>
  </si>
  <si>
    <t>16.11.2020 13:03:36</t>
  </si>
  <si>
    <t>16.11.2020 13:03:37</t>
  </si>
  <si>
    <t>16.11.2020 13:03:39</t>
  </si>
  <si>
    <t>16.11.2020 13:03:40</t>
  </si>
  <si>
    <t>16.11.2020 13:03:42</t>
  </si>
  <si>
    <t>16.11.2020 13:03:44</t>
  </si>
  <si>
    <t>16.11.2020 13:04:26</t>
  </si>
  <si>
    <t>16.11.2020 13:04:27</t>
  </si>
  <si>
    <t>16.11.2020 13:04:28</t>
  </si>
  <si>
    <t>16.11.2020 13:04:30</t>
  </si>
  <si>
    <t>16.11.2020 13:04:32</t>
  </si>
  <si>
    <t>16.11.2020 13:04:48</t>
  </si>
  <si>
    <t>16.11.2020 13:04:49</t>
  </si>
  <si>
    <t>16.11.2020 13:04:51</t>
  </si>
  <si>
    <t>16.11.2020 13:04:52</t>
  </si>
  <si>
    <t>16.11.2020 13:04:54</t>
  </si>
  <si>
    <t>16.11.2020 13:04:55</t>
  </si>
  <si>
    <t>16.11.2020 13:05:15</t>
  </si>
  <si>
    <t>16.11.2020 13:05:16</t>
  </si>
  <si>
    <t>16.11.2020 13:05:18</t>
  </si>
  <si>
    <t>16.11.2020 13:05:19</t>
  </si>
  <si>
    <t>16.11.2020 13:05:21</t>
  </si>
  <si>
    <t>16.11.2020 13:05:22</t>
  </si>
  <si>
    <t>16.11.2020 13:05:24</t>
  </si>
  <si>
    <t>16.11.2020 13:05:26</t>
  </si>
  <si>
    <t>16.11.2020 13:05:36</t>
  </si>
  <si>
    <t>16.11.2020 13:05:37</t>
  </si>
  <si>
    <t>16.11.2020 13:05:39</t>
  </si>
  <si>
    <t>16.11.2020 13:05:40</t>
  </si>
  <si>
    <t>16.11.2020 13:05:42</t>
  </si>
  <si>
    <t>16.11.2020 13:06:21</t>
  </si>
  <si>
    <t>16.11.2020 13:06:22</t>
  </si>
  <si>
    <t>16.11.2020 13:06:24</t>
  </si>
  <si>
    <t>16.11.2020 13:06:25</t>
  </si>
  <si>
    <t>16.11.2020 13:06:27</t>
  </si>
  <si>
    <t>16.11.2020 13:06:28</t>
  </si>
  <si>
    <t>16.11.2020 13:08:29</t>
  </si>
  <si>
    <t>16.11.2020 13:08:30</t>
  </si>
  <si>
    <t>16.11.2020 13:08:31</t>
  </si>
  <si>
    <t>16.11.2020 13:09:08</t>
  </si>
  <si>
    <t>16.11.2020 13:09:09</t>
  </si>
  <si>
    <t>16.11.2020 13:09:10</t>
  </si>
  <si>
    <t>16.11.2020 13:09:12</t>
  </si>
  <si>
    <t>16.11.2020 13:09:15</t>
  </si>
  <si>
    <t>16.11.2020 13:09:16</t>
  </si>
  <si>
    <t>16.11.2020 13:09:18</t>
  </si>
  <si>
    <t>16.11.2020 13:09:21</t>
  </si>
  <si>
    <t>16.11.2020 13:09:22</t>
  </si>
  <si>
    <t>16.11.2020 13:09:55</t>
  </si>
  <si>
    <t>16.11.2020 13:09:57</t>
  </si>
  <si>
    <t>16.11.2020 13:09:58</t>
  </si>
  <si>
    <t>16.11.2020 13:10:00</t>
  </si>
  <si>
    <t>16.11.2020 13:10:01</t>
  </si>
  <si>
    <t>16.11.2020 13:10:04</t>
  </si>
  <si>
    <t>16.11.2020 13:10:06</t>
  </si>
  <si>
    <t>16.11.2020 13:10:07</t>
  </si>
  <si>
    <t>16.11.2020 13:10:09</t>
  </si>
  <si>
    <t>16.11.2020 13:10:10</t>
  </si>
  <si>
    <t>16.11.2020 13:10:12</t>
  </si>
  <si>
    <t>16.11.2020 13:10:45</t>
  </si>
  <si>
    <t>16.11.2020 13:10:46</t>
  </si>
  <si>
    <t>16.11.2020 13:10:48</t>
  </si>
  <si>
    <t>16.11.2020 13:10:49</t>
  </si>
  <si>
    <t>16.11.2020 13:10:51</t>
  </si>
  <si>
    <t>16.11.2020 13:10:52</t>
  </si>
  <si>
    <t>16.11.2020 13:10:54</t>
  </si>
  <si>
    <t>16.11.2020 13:10:55</t>
  </si>
  <si>
    <t>16.11.2020 13:10:57</t>
  </si>
  <si>
    <t>16.11.2020 13:11:34</t>
  </si>
  <si>
    <t>16.11.2020 13:11:36</t>
  </si>
  <si>
    <t>16.11.2020 13:11:37</t>
  </si>
  <si>
    <t>16.11.2020 13:11:39</t>
  </si>
  <si>
    <t>16.11.2020 13:11:40</t>
  </si>
  <si>
    <t>16.11.2020 13:12:24</t>
  </si>
  <si>
    <t>16.11.2020 13:12:25</t>
  </si>
  <si>
    <t>16.11.2020 13:12:27</t>
  </si>
  <si>
    <t>16.11.2020 13:12:28</t>
  </si>
  <si>
    <t>16.11.2020 13:12:30</t>
  </si>
  <si>
    <t>16.11.2020 13:12:31</t>
  </si>
  <si>
    <t>16.11.2020 13:12:33</t>
  </si>
  <si>
    <t>16.11.2020 13:12:51</t>
  </si>
  <si>
    <t>16.11.2020 13:12:52</t>
  </si>
  <si>
    <t>16.11.2020 13:12:54</t>
  </si>
  <si>
    <t>16.11.2020 13:12:55</t>
  </si>
  <si>
    <t>16.11.2020 13:12:57</t>
  </si>
  <si>
    <t>16.11.2020 13:12:58</t>
  </si>
  <si>
    <t>16.11.2020 13:13:00</t>
  </si>
  <si>
    <t>16.11.2020 13:13:01</t>
  </si>
  <si>
    <t>16.11.2020 13:13:03</t>
  </si>
  <si>
    <t>16.11.2020 13:13:49</t>
  </si>
  <si>
    <t>16.11.2020 13:13:51</t>
  </si>
  <si>
    <t>16.11.2020 13:13:52</t>
  </si>
  <si>
    <t>16.11.2020 13:13:54</t>
  </si>
  <si>
    <t>16.11.2020 13:13:55</t>
  </si>
  <si>
    <t>16.11.2020 13:14:12</t>
  </si>
  <si>
    <t>16.11.2020 13:14:13</t>
  </si>
  <si>
    <t>16.11.2020 13:14:15</t>
  </si>
  <si>
    <t>16.11.2020 13:14:16</t>
  </si>
  <si>
    <t>16.11.2020 13:14:18</t>
  </si>
  <si>
    <t>16.11.2020 13:16:22</t>
  </si>
  <si>
    <t>16.11.2020 13:16:24</t>
  </si>
  <si>
    <t>16.11.2020 13:16:27</t>
  </si>
  <si>
    <t>16.11.2020 13:16:28</t>
  </si>
  <si>
    <t>16.11.2020 13:16:30</t>
  </si>
  <si>
    <t>16.11.2020 13:16:31</t>
  </si>
  <si>
    <t>16.11.2020 13:16:33</t>
  </si>
  <si>
    <t>16.11.2020 13:16:34</t>
  </si>
  <si>
    <t>16.11.2020 13:16:37</t>
  </si>
  <si>
    <t>16.11.2020 13:16:39</t>
  </si>
  <si>
    <t>16.11.2020 13:16:40</t>
  </si>
  <si>
    <t>16.11.2020 13:16:42</t>
  </si>
  <si>
    <t>16.11.2020 13:16:43</t>
  </si>
  <si>
    <t>16.11.2020 13:16:45</t>
  </si>
  <si>
    <t>16.11.2020 13:16:46</t>
  </si>
  <si>
    <t>16.11.2020 13:19:01</t>
  </si>
  <si>
    <t>16.11.2020 13:19:02</t>
  </si>
  <si>
    <t>16.11.2020 13:19:04</t>
  </si>
  <si>
    <t>16.11.2020 13:19:05</t>
  </si>
  <si>
    <t>16.11.2020 13:19:07</t>
  </si>
  <si>
    <t>16.11.2020 13:19:08</t>
  </si>
  <si>
    <t>16.11.2020 13:19:10</t>
  </si>
  <si>
    <t>16.11.2020 13:20:59</t>
  </si>
  <si>
    <t>16.11.2020 13:21:01</t>
  </si>
  <si>
    <t>16.11.2020 13:21:16</t>
  </si>
  <si>
    <t>16.11.2020 13:21:17</t>
  </si>
  <si>
    <t>16.11.2020 13:21:19</t>
  </si>
  <si>
    <t>16.11.2020 13:21:20</t>
  </si>
  <si>
    <t>16.11.2020 13:21:22</t>
  </si>
  <si>
    <t>16.11.2020 13:22:24</t>
  </si>
  <si>
    <t>16.11.2020 13:22:25</t>
  </si>
  <si>
    <t>16.11.2020 13:22:26</t>
  </si>
  <si>
    <t>16.11.2020 13:22:28</t>
  </si>
  <si>
    <t>16.11.2020 13:22:29</t>
  </si>
  <si>
    <t>16.11.2020 13:22:31</t>
  </si>
  <si>
    <t>16.11.2020 13:22:32</t>
  </si>
  <si>
    <t>16.11.2020 13:22:34</t>
  </si>
  <si>
    <t>16.11.2020 13:22:36</t>
  </si>
  <si>
    <t>16.11.2020 13:22:37</t>
  </si>
  <si>
    <t>16.11.2020 13:22:38</t>
  </si>
  <si>
    <t>16.11.2020 13:22:40</t>
  </si>
  <si>
    <t>16.11.2020 13:22:55</t>
  </si>
  <si>
    <t>16.11.2020 13:22:56</t>
  </si>
  <si>
    <t>16.11.2020 13:22:58</t>
  </si>
  <si>
    <t>16.11.2020 13:23:00</t>
  </si>
  <si>
    <t>16.11.2020 13:23:01</t>
  </si>
  <si>
    <t>16.11.2020 13:23:02</t>
  </si>
  <si>
    <t>16.11.2020 13:23:04</t>
  </si>
  <si>
    <t>16.11.2020 13:23:07</t>
  </si>
  <si>
    <t>16.11.2020 13:23:19</t>
  </si>
  <si>
    <t>16.11.2020 13:23:20</t>
  </si>
  <si>
    <t>16.11.2020 13:23:22</t>
  </si>
  <si>
    <t>16.11.2020 13:23:23</t>
  </si>
  <si>
    <t>16.11.2020 13:23:25</t>
  </si>
  <si>
    <t>16.11.2020 13:23:26</t>
  </si>
  <si>
    <t>16.11.2020 13:24:28</t>
  </si>
  <si>
    <t>16.11.2020 13:24:29</t>
  </si>
  <si>
    <t>16.11.2020 13:24:31</t>
  </si>
  <si>
    <t>16.11.2020 13:24:32</t>
  </si>
  <si>
    <t>16.11.2020 13:24:34</t>
  </si>
  <si>
    <t>16.11.2020 13:24:36</t>
  </si>
  <si>
    <t>16.11.2020 13:24:37</t>
  </si>
  <si>
    <t>16.11.2020 13:24:38</t>
  </si>
  <si>
    <t>16.11.2020 13:24:40</t>
  </si>
  <si>
    <t>16.11.2020 13:24:41</t>
  </si>
  <si>
    <t>16.11.2020 13:24:43</t>
  </si>
  <si>
    <t>16.11.2020 13:26:38</t>
  </si>
  <si>
    <t>16.11.2020 13:26:40</t>
  </si>
  <si>
    <t>16.11.2020 13:26:41</t>
  </si>
  <si>
    <t>16.11.2020 13:26:43</t>
  </si>
  <si>
    <t>16.11.2020 13:26:44</t>
  </si>
  <si>
    <t>16.11.2020 13:27:40</t>
  </si>
  <si>
    <t>16.11.2020 13:27:41</t>
  </si>
  <si>
    <t>16.11.2020 13:27:43</t>
  </si>
  <si>
    <t>16.11.2020 13:27:44</t>
  </si>
  <si>
    <t>16.11.2020 13:27:46</t>
  </si>
  <si>
    <t>16.11.2020 13:27:47</t>
  </si>
  <si>
    <t>16.11.2020 13:27:49</t>
  </si>
  <si>
    <t>16.11.2020 13:27:50</t>
  </si>
  <si>
    <t>16.11.2020 13:27:52</t>
  </si>
  <si>
    <t>16.11.2020 13:27:53</t>
  </si>
  <si>
    <t>16.11.2020 13:27:55</t>
  </si>
  <si>
    <t>16.11.2020 13:27:58</t>
  </si>
  <si>
    <t>16.11.2020 13:27:59</t>
  </si>
  <si>
    <t>16.11.2020 13:28:01</t>
  </si>
  <si>
    <t>16.11.2020 13:28:02</t>
  </si>
  <si>
    <t>16.11.2020 13:28:43</t>
  </si>
  <si>
    <t>16.11.2020 13:28:44</t>
  </si>
  <si>
    <t>16.11.2020 13:28:46</t>
  </si>
  <si>
    <t>16.11.2020 13:28:47</t>
  </si>
  <si>
    <t>16.11.2020 13:28:49</t>
  </si>
  <si>
    <t>16.11.2020 13:28:50</t>
  </si>
  <si>
    <t>16.11.2020 13:29:17</t>
  </si>
  <si>
    <t>16.11.2020 13:29:19</t>
  </si>
  <si>
    <t>16.11.2020 13:29:20</t>
  </si>
  <si>
    <t>16.11.2020 13:29:22</t>
  </si>
  <si>
    <t>16.11.2020 13:29:23</t>
  </si>
  <si>
    <t>16.11.2020 13:29:25</t>
  </si>
  <si>
    <t>16.11.2020 13:29:59</t>
  </si>
  <si>
    <t>16.11.2020 13:30:04</t>
  </si>
  <si>
    <t>16.11.2020 13:30:05</t>
  </si>
  <si>
    <t>16.11.2020 13:30:22</t>
  </si>
  <si>
    <t>16.11.2020 13:30:37</t>
  </si>
  <si>
    <t>16.11.2020 13:30:39</t>
  </si>
  <si>
    <t>16.11.2020 13:30:40</t>
  </si>
  <si>
    <t>16.11.2020 13:30:41</t>
  </si>
  <si>
    <t>16.11.2020 13:30:43</t>
  </si>
  <si>
    <t>16.11.2020 13:30:45</t>
  </si>
  <si>
    <t>16.11.2020 13:31:34</t>
  </si>
  <si>
    <t>16.11.2020 13:32:59</t>
  </si>
  <si>
    <t>16.11.2020 13:33:01</t>
  </si>
  <si>
    <t>16.11.2020 13:33:07</t>
  </si>
  <si>
    <t>16.11.2020 13:33:09</t>
  </si>
  <si>
    <t>16.11.2020 13:35:34</t>
  </si>
  <si>
    <t>16.11.2020 13:35:35</t>
  </si>
  <si>
    <t>16.11.2020 13:35:37</t>
  </si>
  <si>
    <t>16.11.2020 13:35:38</t>
  </si>
  <si>
    <t>16.11.2020 13:35:40</t>
  </si>
  <si>
    <t>16.11.2020 13:35:43</t>
  </si>
  <si>
    <t>16.11.2020 13:36:49</t>
  </si>
  <si>
    <t>16.11.2020 13:36:52</t>
  </si>
  <si>
    <t>16.11.2020 13:36:55</t>
  </si>
  <si>
    <t>16.11.2020 13:36:56</t>
  </si>
  <si>
    <t>16.11.2020 13:36:58</t>
  </si>
  <si>
    <t>16.11.2020 13:36:59</t>
  </si>
  <si>
    <t>16.11.2020 13:38:26</t>
  </si>
  <si>
    <t>16.11.2020 13:38:28</t>
  </si>
  <si>
    <t>16.11.2020 13:38:29</t>
  </si>
  <si>
    <t>16.11.2020 13:38:31</t>
  </si>
  <si>
    <t>16.11.2020 13:38:32</t>
  </si>
  <si>
    <t>16.11.2020 13:38:34</t>
  </si>
  <si>
    <t>16.11.2020 13:38:35</t>
  </si>
  <si>
    <t>16.11.2020 13:39:01</t>
  </si>
  <si>
    <t>16.11.2020 13:39:02</t>
  </si>
  <si>
    <t>16.11.2020 13:39:03</t>
  </si>
  <si>
    <t>16.11.2020 13:39:05</t>
  </si>
  <si>
    <t>16.11.2020 13:43:05</t>
  </si>
  <si>
    <t>16.11.2020 13:43:06</t>
  </si>
  <si>
    <t>16.11.2020 13:43:08</t>
  </si>
  <si>
    <t>16.11.2020 13:43:09</t>
  </si>
  <si>
    <t>16.11.2020 13:43:11</t>
  </si>
  <si>
    <t>16.11.2020 13:43:12</t>
  </si>
  <si>
    <t>16.11.2020 13:43:14</t>
  </si>
  <si>
    <t>16.11.2020 13:44:14</t>
  </si>
  <si>
    <t>16.11.2020 13:44:15</t>
  </si>
  <si>
    <t>16.11.2020 13:44:17</t>
  </si>
  <si>
    <t>16.11.2020 13:44:18</t>
  </si>
  <si>
    <t>16.11.2020 13:44:20</t>
  </si>
  <si>
    <t>16.11.2020 13:44:22</t>
  </si>
  <si>
    <t>16.11.2020 13:44:23</t>
  </si>
  <si>
    <t>16.11.2020 13:44:24</t>
  </si>
  <si>
    <t>16.11.2020 13:44:26</t>
  </si>
  <si>
    <t>16.11.2020 13:45:35</t>
  </si>
  <si>
    <t>16.11.2020 13:45:36</t>
  </si>
  <si>
    <t>16.11.2020 13:45:38</t>
  </si>
  <si>
    <t>16.11.2020 13:45:39</t>
  </si>
  <si>
    <t>16.11.2020 13:45:41</t>
  </si>
  <si>
    <t>16.11.2020 13:45:43</t>
  </si>
  <si>
    <t>16.11.2020 13:45:44</t>
  </si>
  <si>
    <t>16.11.2020 13:45:46</t>
  </si>
  <si>
    <t>16.11.2020 13:45:47</t>
  </si>
  <si>
    <t>16.11.2020 13:46:51</t>
  </si>
  <si>
    <t>16.11.2020 13:46:53</t>
  </si>
  <si>
    <t>16.11.2020 13:46:54</t>
  </si>
  <si>
    <t>16.11.2020 13:46:56</t>
  </si>
  <si>
    <t>16.11.2020 13:46:57</t>
  </si>
  <si>
    <t>16.11.2020 13:46:59</t>
  </si>
  <si>
    <t>16.11.2020 13:47:02</t>
  </si>
  <si>
    <t>16.11.2020 13:47:03</t>
  </si>
  <si>
    <t>16.11.2020 13:47:05</t>
  </si>
  <si>
    <t>16.11.2020 13:47:45</t>
  </si>
  <si>
    <t>16.11.2020 13:47:47</t>
  </si>
  <si>
    <t>16.11.2020 13:47:49</t>
  </si>
  <si>
    <t>16.11.2020 13:47:52</t>
  </si>
  <si>
    <t>16.11.2020 13:48:24</t>
  </si>
  <si>
    <t>16.11.2020 13:48:26</t>
  </si>
  <si>
    <t>16.11.2020 13:48:27</t>
  </si>
  <si>
    <t>16.11.2020 13:48:29</t>
  </si>
  <si>
    <t>16.11.2020 13:48:30</t>
  </si>
  <si>
    <t>16.11.2020 13:48:32</t>
  </si>
  <si>
    <t>16.11.2020 13:48:33</t>
  </si>
  <si>
    <t>16.11.2020 13:49:45</t>
  </si>
  <si>
    <t>16.11.2020 13:49:47</t>
  </si>
  <si>
    <t>16.11.2020 13:49:48</t>
  </si>
  <si>
    <t>16.11.2020 13:49:50</t>
  </si>
  <si>
    <t>16.11.2020 13:50:32</t>
  </si>
  <si>
    <t>16.11.2020 13:50:33</t>
  </si>
  <si>
    <t>16.11.2020 13:50:35</t>
  </si>
  <si>
    <t>16.11.2020 13:50:36</t>
  </si>
  <si>
    <t>16.11.2020 13:50:38</t>
  </si>
  <si>
    <t>16.11.2020 13:50:39</t>
  </si>
  <si>
    <t>16.11.2020 13:52:14</t>
  </si>
  <si>
    <t>16.11.2020 13:52:15</t>
  </si>
  <si>
    <t>16.11.2020 13:52:17</t>
  </si>
  <si>
    <t>16.11.2020 13:52:18</t>
  </si>
  <si>
    <t>16.11.2020 13:52:20</t>
  </si>
  <si>
    <t>16.11.2020 13:52:21</t>
  </si>
  <si>
    <t>16.11.2020 13:52:45</t>
  </si>
  <si>
    <t>16.11.2020 13:52:47</t>
  </si>
  <si>
    <t>16.11.2020 13:52:48</t>
  </si>
  <si>
    <t>16.11.2020 13:52:50</t>
  </si>
  <si>
    <t>16.11.2020 13:52:51</t>
  </si>
  <si>
    <t>16.11.2020 13:52:53</t>
  </si>
  <si>
    <t>16.11.2020 13:52:54</t>
  </si>
  <si>
    <t>16.11.2020 13:52:56</t>
  </si>
  <si>
    <t>16.11.2020 13:52:57</t>
  </si>
  <si>
    <t>16.11.2020 13:54:07</t>
  </si>
  <si>
    <t>16.11.2020 13:54:10</t>
  </si>
  <si>
    <t>16.11.2020 13:54:11</t>
  </si>
  <si>
    <t>16.11.2020 13:54:12</t>
  </si>
  <si>
    <t>16.11.2020 13:54:14</t>
  </si>
  <si>
    <t>16.11.2020 13:54:15</t>
  </si>
  <si>
    <t>16.11.2020 13:54:17</t>
  </si>
  <si>
    <t>16.11.2020 13:54:18</t>
  </si>
  <si>
    <t>16.11.2020 13:54:51</t>
  </si>
  <si>
    <t>16.11.2020 13:54:53</t>
  </si>
  <si>
    <t>16.11.2020 13:54:54</t>
  </si>
  <si>
    <t>16.11.2020 13:54:57</t>
  </si>
  <si>
    <t>16.11.2020 13:54:59</t>
  </si>
  <si>
    <t>16.11.2020 13:55:00</t>
  </si>
  <si>
    <t>16.11.2020 13:55:14</t>
  </si>
  <si>
    <t>16.11.2020 13:55:15</t>
  </si>
  <si>
    <t>16.11.2020 13:55:17</t>
  </si>
  <si>
    <t>16.11.2020 13:55:18</t>
  </si>
  <si>
    <t>16.11.2020 13:55:20</t>
  </si>
  <si>
    <t>16.11.2020 13:55:21</t>
  </si>
  <si>
    <t>16.11.2020 13:55:23</t>
  </si>
  <si>
    <t>16.11.2020 13:55:58</t>
  </si>
  <si>
    <t>16.11.2020 13:55:59</t>
  </si>
  <si>
    <t>16.11.2020 13:56:00</t>
  </si>
  <si>
    <t>16.11.2020 13:56:02</t>
  </si>
  <si>
    <t>16.11.2020 13:56:03</t>
  </si>
  <si>
    <t>16.11.2020 13:56:05</t>
  </si>
  <si>
    <t>16.11.2020 13:56:18</t>
  </si>
  <si>
    <t>16.11.2020 13:56:20</t>
  </si>
  <si>
    <t>16.11.2020 13:56:21</t>
  </si>
  <si>
    <t>16.11.2020 13:56:23</t>
  </si>
  <si>
    <t>16.11.2020 13:56:24</t>
  </si>
  <si>
    <t>16.11.2020 13:56:29</t>
  </si>
  <si>
    <t>16.11.2020 13:58:23</t>
  </si>
  <si>
    <t>16.11.2020 13:58:24</t>
  </si>
  <si>
    <t>16.11.2020 13:58:26</t>
  </si>
  <si>
    <t>16.11.2020 13:58:28</t>
  </si>
  <si>
    <t>16.11.2020 13:58:29</t>
  </si>
  <si>
    <t>16.11.2020 13:59:20</t>
  </si>
  <si>
    <t>16.11.2020 13:59:21</t>
  </si>
  <si>
    <t>16.11.2020 13:59:23</t>
  </si>
  <si>
    <t>16.11.2020 13:59:24</t>
  </si>
  <si>
    <t>16.11.2020 13:59:26</t>
  </si>
  <si>
    <t>16.11.2020 13:59:27</t>
  </si>
  <si>
    <t>16.11.2020 14:00:35</t>
  </si>
  <si>
    <t>16.11.2020 14:00:36</t>
  </si>
  <si>
    <t>16.11.2020 14:00:38</t>
  </si>
  <si>
    <t>16.11.2020 14:00:39</t>
  </si>
  <si>
    <t>16.11.2020 14:00:41</t>
  </si>
  <si>
    <t>16.11.2020 14:00:42</t>
  </si>
  <si>
    <t>16.11.2020 14:00:44</t>
  </si>
  <si>
    <t>16.11.2020 14:00:46</t>
  </si>
  <si>
    <t>16.11.2020 14:00:56</t>
  </si>
  <si>
    <t>16.11.2020 14:00:57</t>
  </si>
  <si>
    <t>16.11.2020 14:00:59</t>
  </si>
  <si>
    <t>16.11.2020 14:01:00</t>
  </si>
  <si>
    <t>16.11.2020 14:01:07</t>
  </si>
  <si>
    <t>16.11.2020 14:01:11</t>
  </si>
  <si>
    <t>16.11.2020 14:01:12</t>
  </si>
  <si>
    <t>16.11.2020 14:02:05</t>
  </si>
  <si>
    <t>16.11.2020 14:02:06</t>
  </si>
  <si>
    <t>16.11.2020 14:02:08</t>
  </si>
  <si>
    <t>16.11.2020 14:02:09</t>
  </si>
  <si>
    <t>16.11.2020 14:02:11</t>
  </si>
  <si>
    <t>16.11.2020 14:03:26</t>
  </si>
  <si>
    <t>16.11.2020 14:03:27</t>
  </si>
  <si>
    <t>16.11.2020 14:03:29</t>
  </si>
  <si>
    <t>16.11.2020 14:03:30</t>
  </si>
  <si>
    <t>16.11.2020 14:03:32</t>
  </si>
  <si>
    <t>16.11.2020 14:04:32</t>
  </si>
  <si>
    <t>16.11.2020 14:04:33</t>
  </si>
  <si>
    <t>16.11.2020 14:04:35</t>
  </si>
  <si>
    <t>16.11.2020 14:04:36</t>
  </si>
  <si>
    <t>16.11.2020 14:04:38</t>
  </si>
  <si>
    <t>16.11.2020 14:04:39</t>
  </si>
  <si>
    <t>16.11.2020 14:05:32</t>
  </si>
  <si>
    <t>16.11.2020 14:05:33</t>
  </si>
  <si>
    <t>16.11.2020 14:05:35</t>
  </si>
  <si>
    <t>16.11.2020 14:05:38</t>
  </si>
  <si>
    <t>16.11.2020 14:05:41</t>
  </si>
  <si>
    <t>16.11.2020 14:05:42</t>
  </si>
  <si>
    <t>16.11.2020 14:06:00</t>
  </si>
  <si>
    <t>16.11.2020 14:06:02</t>
  </si>
  <si>
    <t>16.11.2020 14:06:03</t>
  </si>
  <si>
    <t>16.11.2020 14:06:05</t>
  </si>
  <si>
    <t>16.11.2020 14:06:07</t>
  </si>
  <si>
    <t>16.11.2020 14:06:08</t>
  </si>
  <si>
    <t>16.11.2020 14:06:09</t>
  </si>
  <si>
    <t>16.11.2020 14:06:11</t>
  </si>
  <si>
    <t>16.11.2020 14:06:12</t>
  </si>
  <si>
    <t>16.11.2020 14:06:17</t>
  </si>
  <si>
    <t>16.11.2020 14:06:18</t>
  </si>
  <si>
    <t>16.11.2020 14:07:00</t>
  </si>
  <si>
    <t>16.11.2020 14:07:02</t>
  </si>
  <si>
    <t>16.11.2020 14:07:03</t>
  </si>
  <si>
    <t>16.11.2020 14:07:05</t>
  </si>
  <si>
    <t>16.11.2020 14:07:06</t>
  </si>
  <si>
    <t>16.11.2020 14:07:38</t>
  </si>
  <si>
    <t>16.11.2020 14:07:39</t>
  </si>
  <si>
    <t>16.11.2020 14:07:41</t>
  </si>
  <si>
    <t>16.11.2020 14:07:42</t>
  </si>
  <si>
    <t>16.11.2020 14:07:44</t>
  </si>
  <si>
    <t>16.11.2020 14:07:45</t>
  </si>
  <si>
    <t>16.11.2020 14:07:47</t>
  </si>
  <si>
    <t>16.11.2020 14:08:17</t>
  </si>
  <si>
    <t>16.11.2020 14:08:18</t>
  </si>
  <si>
    <t>16.11.2020 14:08:32</t>
  </si>
  <si>
    <t>16.11.2020 14:08:36</t>
  </si>
  <si>
    <t>16.11.2020 14:08:39</t>
  </si>
  <si>
    <t>16.11.2020 14:08:41</t>
  </si>
  <si>
    <t>16.11.2020 14:08:42</t>
  </si>
  <si>
    <t>16.11.2020 14:08:44</t>
  </si>
  <si>
    <t>16.11.2020 14:09:45</t>
  </si>
  <si>
    <t>16.11.2020 14:09:46</t>
  </si>
  <si>
    <t>16.11.2020 14:09:48</t>
  </si>
  <si>
    <t>16.11.2020 14:09:49</t>
  </si>
  <si>
    <t>16.11.2020 14:09:51</t>
  </si>
  <si>
    <t>16.11.2020 14:09:52</t>
  </si>
  <si>
    <t>16.11.2020 14:09:54</t>
  </si>
  <si>
    <t>16.11.2020 14:09:55</t>
  </si>
  <si>
    <t>16.11.2020 14:09:57</t>
  </si>
  <si>
    <t>16.11.2020 14:10:01</t>
  </si>
  <si>
    <t>16.11.2020 14:10:03</t>
  </si>
  <si>
    <t>16.11.2020 14:10:04</t>
  </si>
  <si>
    <t>16.11.2020 14:10:06</t>
  </si>
  <si>
    <t>16.11.2020 14:10:07</t>
  </si>
  <si>
    <t>16.11.2020 14:10:25</t>
  </si>
  <si>
    <t>16.11.2020 14:10:27</t>
  </si>
  <si>
    <t>16.11.2020 14:10:28</t>
  </si>
  <si>
    <t>16.11.2020 14:10:30</t>
  </si>
  <si>
    <t>16.11.2020 14:10:31</t>
  </si>
  <si>
    <t>16.11.2020 14:10:33</t>
  </si>
  <si>
    <t>16.11.2020 14:11:04</t>
  </si>
  <si>
    <t>16.11.2020 14:11:06</t>
  </si>
  <si>
    <t>16.11.2020 14:11:07</t>
  </si>
  <si>
    <t>16.11.2020 14:11:09</t>
  </si>
  <si>
    <t>16.11.2020 14:11:51</t>
  </si>
  <si>
    <t>16.11.2020 14:11:52</t>
  </si>
  <si>
    <t>16.11.2020 14:11:54</t>
  </si>
  <si>
    <t>16.11.2020 14:11:55</t>
  </si>
  <si>
    <t>16.11.2020 14:11:57</t>
  </si>
  <si>
    <t>16.11.2020 14:11:58</t>
  </si>
  <si>
    <t>16.11.2020 14:12:00</t>
  </si>
  <si>
    <t>16.11.2020 14:12:56</t>
  </si>
  <si>
    <t>16.11.2020 14:12:57</t>
  </si>
  <si>
    <t>16.11.2020 14:12:59</t>
  </si>
  <si>
    <t>16.11.2020 14:13:12</t>
  </si>
  <si>
    <t>16.11.2020 14:13:15</t>
  </si>
  <si>
    <t>16.11.2020 14:13:16</t>
  </si>
  <si>
    <t>16.11.2020 14:13:18</t>
  </si>
  <si>
    <t>16.11.2020 14:13:19</t>
  </si>
  <si>
    <t>16.11.2020 14:13:21</t>
  </si>
  <si>
    <t>16.11.2020 14:14:33</t>
  </si>
  <si>
    <t>16.11.2020 14:14:34</t>
  </si>
  <si>
    <t>16.11.2020 14:14:36</t>
  </si>
  <si>
    <t>16.11.2020 14:14:37</t>
  </si>
  <si>
    <t>16.11.2020 14:14:39</t>
  </si>
  <si>
    <t>16.11.2020 14:14:42</t>
  </si>
  <si>
    <t>16.11.2020 14:14:51</t>
  </si>
  <si>
    <t>16.11.2020 14:14:52</t>
  </si>
  <si>
    <t>16.11.2020 14:14:54</t>
  </si>
  <si>
    <t>16.11.2020 14:14:55</t>
  </si>
  <si>
    <t>16.11.2020 14:14:57</t>
  </si>
  <si>
    <t>16.11.2020 14:14:58</t>
  </si>
  <si>
    <t>16.11.2020 14:15:48</t>
  </si>
  <si>
    <t>16.11.2020 14:15:49</t>
  </si>
  <si>
    <t>16.11.2020 14:15:51</t>
  </si>
  <si>
    <t>16.11.2020 14:15:52</t>
  </si>
  <si>
    <t>16.11.2020 14:15:54</t>
  </si>
  <si>
    <t>16.11.2020 14:15:55</t>
  </si>
  <si>
    <t>16.11.2020 14:15:57</t>
  </si>
  <si>
    <t>16.11.2020 14:15:58</t>
  </si>
  <si>
    <t>16.11.2020 14:16:00</t>
  </si>
  <si>
    <t>16.11.2020 14:16:01</t>
  </si>
  <si>
    <t>16.11.2020 14:16:03</t>
  </si>
  <si>
    <t>16.11.2020 14:16:43</t>
  </si>
  <si>
    <t>16.11.2020 14:16:45</t>
  </si>
  <si>
    <t>16.11.2020 14:16:46</t>
  </si>
  <si>
    <t>16.11.2020 14:16:48</t>
  </si>
  <si>
    <t>16.11.2020 14:16:50</t>
  </si>
  <si>
    <t>16.11.2020 14:18:12</t>
  </si>
  <si>
    <t>16.11.2020 14:18:13</t>
  </si>
  <si>
    <t>16.11.2020 14:18:15</t>
  </si>
  <si>
    <t>16.11.2020 14:18:16</t>
  </si>
  <si>
    <t>16.11.2020 14:18:18</t>
  </si>
  <si>
    <t>16.11.2020 14:18:19</t>
  </si>
  <si>
    <t>16.11.2020 14:19:51</t>
  </si>
  <si>
    <t>16.11.2020 14:19:52</t>
  </si>
  <si>
    <t>16.11.2020 14:19:54</t>
  </si>
  <si>
    <t>16.11.2020 14:19:55</t>
  </si>
  <si>
    <t>16.11.2020 14:19:57</t>
  </si>
  <si>
    <t>16.11.2020 14:20:06</t>
  </si>
  <si>
    <t>16.11.2020 14:20:07</t>
  </si>
  <si>
    <t>16.11.2020 14:20:09</t>
  </si>
  <si>
    <t>16.11.2020 14:20:10</t>
  </si>
  <si>
    <t>16.11.2020 14:20:12</t>
  </si>
  <si>
    <t>16.11.2020 14:20:13</t>
  </si>
  <si>
    <t>16.11.2020 14:20:15</t>
  </si>
  <si>
    <t>16.11.2020 14:20:27</t>
  </si>
  <si>
    <t>16.11.2020 14:20:28</t>
  </si>
  <si>
    <t>16.11.2020 14:20:30</t>
  </si>
  <si>
    <t>16.11.2020 14:20:31</t>
  </si>
  <si>
    <t>16.11.2020 14:20:33</t>
  </si>
  <si>
    <t>16.11.2020 14:20:34</t>
  </si>
  <si>
    <t>16.11.2020 14:21:03</t>
  </si>
  <si>
    <t>16.11.2020 14:21:04</t>
  </si>
  <si>
    <t>16.11.2020 14:21:06</t>
  </si>
  <si>
    <t>16.11.2020 14:22:25</t>
  </si>
  <si>
    <t>16.11.2020 14:22:27</t>
  </si>
  <si>
    <t>16.11.2020 14:22:28</t>
  </si>
  <si>
    <t>16.11.2020 14:22:30</t>
  </si>
  <si>
    <t>16.11.2020 14:22:31</t>
  </si>
  <si>
    <t>16.11.2020 14:22:33</t>
  </si>
  <si>
    <t>16.11.2020 14:23:51</t>
  </si>
  <si>
    <t>16.11.2020 14:23:52</t>
  </si>
  <si>
    <t>16.11.2020 14:23:54</t>
  </si>
  <si>
    <t>16.11.2020 14:23:55</t>
  </si>
  <si>
    <t>16.11.2020 14:23:57</t>
  </si>
  <si>
    <t>16.11.2020 14:23:58</t>
  </si>
  <si>
    <t>16.11.2020 14:24:00</t>
  </si>
  <si>
    <t>16.11.2020 14:24:01</t>
  </si>
  <si>
    <t>16.11.2020 14:24:03</t>
  </si>
  <si>
    <t>16.11.2020 14:24:23</t>
  </si>
  <si>
    <t>16.11.2020 14:24:25</t>
  </si>
  <si>
    <t>16.11.2020 14:24:27</t>
  </si>
  <si>
    <t>16.11.2020 14:24:28</t>
  </si>
  <si>
    <t>16.11.2020 14:25:03</t>
  </si>
  <si>
    <t>16.11.2020 14:25:04</t>
  </si>
  <si>
    <t>16.11.2020 14:25:07</t>
  </si>
  <si>
    <t>16.11.2020 14:25:09</t>
  </si>
  <si>
    <t>16.11.2020 14:25:10</t>
  </si>
  <si>
    <t>16.11.2020 14:25:12</t>
  </si>
  <si>
    <t>16.11.2020 14:25:13</t>
  </si>
  <si>
    <t>16.11.2020 14:26:36</t>
  </si>
  <si>
    <t>16.11.2020 14:26:37</t>
  </si>
  <si>
    <t>16.11.2020 14:26:39</t>
  </si>
  <si>
    <t>16.11.2020 14:26:40</t>
  </si>
  <si>
    <t>16.11.2020 14:26:42</t>
  </si>
  <si>
    <t>16.11.2020 14:26:43</t>
  </si>
  <si>
    <t>16.11.2020 14:26:45</t>
  </si>
  <si>
    <t>16.11.2020 14:26:46</t>
  </si>
  <si>
    <t>16.11.2020 14:26:48</t>
  </si>
  <si>
    <t>16.11.2020 14:28:18</t>
  </si>
  <si>
    <t>16.11.2020 14:28:19</t>
  </si>
  <si>
    <t>16.11.2020 14:28:21</t>
  </si>
  <si>
    <t>16.11.2020 14:28:22</t>
  </si>
  <si>
    <t>16.11.2020 14:28:24</t>
  </si>
  <si>
    <t>16.11.2020 14:28:25</t>
  </si>
  <si>
    <t>16.11.2020 14:28:27</t>
  </si>
  <si>
    <t>16.11.2020 14:28:58</t>
  </si>
  <si>
    <t>16.11.2020 14:29:00</t>
  </si>
  <si>
    <t>16.11.2020 14:29:01</t>
  </si>
  <si>
    <t>16.11.2020 14:29:03</t>
  </si>
  <si>
    <t>16.11.2020 14:29:52</t>
  </si>
  <si>
    <t>16.11.2020 14:29:54</t>
  </si>
  <si>
    <t>16.11.2020 14:29:55</t>
  </si>
  <si>
    <t>16.11.2020 14:29:57</t>
  </si>
  <si>
    <t>16.11.2020 14:29:58</t>
  </si>
  <si>
    <t>16.11.2020 14:30:00</t>
  </si>
  <si>
    <t>16.11.2020 14:30:49</t>
  </si>
  <si>
    <t>16.11.2020 14:30:51</t>
  </si>
  <si>
    <t>16.11.2020 14:30:52</t>
  </si>
  <si>
    <t>16.11.2020 14:30:54</t>
  </si>
  <si>
    <t>16.11.2020 14:30:55</t>
  </si>
  <si>
    <t>16.11.2020 14:30:57</t>
  </si>
  <si>
    <t>16.11.2020 14:31:15</t>
  </si>
  <si>
    <t>16.11.2020 14:31:16</t>
  </si>
  <si>
    <t>16.11.2020 14:31:18</t>
  </si>
  <si>
    <t>16.11.2020 14:31:19</t>
  </si>
  <si>
    <t>16.11.2020 14:31:21</t>
  </si>
  <si>
    <t>16.11.2020 14:31:34</t>
  </si>
  <si>
    <t>16.11.2020 14:31:36</t>
  </si>
  <si>
    <t>16.11.2020 14:31:37</t>
  </si>
  <si>
    <t>16.11.2020 14:31:39</t>
  </si>
  <si>
    <t>16.11.2020 14:31:40</t>
  </si>
  <si>
    <t>16.11.2020 14:31:42</t>
  </si>
  <si>
    <t>16.11.2020 14:31:43</t>
  </si>
  <si>
    <t>16.11.2020 14:31:45</t>
  </si>
  <si>
    <t>16.11.2020 14:31:54</t>
  </si>
  <si>
    <t>16.11.2020 14:31:55</t>
  </si>
  <si>
    <t>16.11.2020 14:31:57</t>
  </si>
  <si>
    <t>16.11.2020 14:31:58</t>
  </si>
  <si>
    <t>16.11.2020 14:32:00</t>
  </si>
  <si>
    <t>16.11.2020 14:33:49</t>
  </si>
  <si>
    <t>16.11.2020 14:33:51</t>
  </si>
  <si>
    <t>16.11.2020 14:33:52</t>
  </si>
  <si>
    <t>16.11.2020 14:33:54</t>
  </si>
  <si>
    <t>16.11.2020 14:34:52</t>
  </si>
  <si>
    <t>16.11.2020 14:34:54</t>
  </si>
  <si>
    <t>16.11.2020 14:34:55</t>
  </si>
  <si>
    <t>16.11.2020 14:34:57</t>
  </si>
  <si>
    <t>16.11.2020 14:34:58</t>
  </si>
  <si>
    <t>16.11.2020 14:35:00</t>
  </si>
  <si>
    <t>16.11.2020 14:35:01</t>
  </si>
  <si>
    <t>16.11.2020 14:35:03</t>
  </si>
  <si>
    <t>16.11.2020 14:35:04</t>
  </si>
  <si>
    <t>16.11.2020 14:35:06</t>
  </si>
  <si>
    <t>16.11.2020 14:35:51</t>
  </si>
  <si>
    <t>16.11.2020 14:35:52</t>
  </si>
  <si>
    <t>16.11.2020 14:35:54</t>
  </si>
  <si>
    <t>16.11.2020 14:35:55</t>
  </si>
  <si>
    <t>16.11.2020 14:36:01</t>
  </si>
  <si>
    <t>16.11.2020 14:36:04</t>
  </si>
  <si>
    <t>16.11.2020 14:36:07</t>
  </si>
  <si>
    <t>16.11.2020 14:36:09</t>
  </si>
  <si>
    <t>16.11.2020 14:36:19</t>
  </si>
  <si>
    <t>16.11.2020 14:36:33</t>
  </si>
  <si>
    <t>16.11.2020 14:37:33</t>
  </si>
  <si>
    <t>16.11.2020 14:37:34</t>
  </si>
  <si>
    <t>16.11.2020 14:37:36</t>
  </si>
  <si>
    <t>16.11.2020 14:37:37</t>
  </si>
  <si>
    <t>16.11.2020 14:37:39</t>
  </si>
  <si>
    <t>16.11.2020 14:38:07</t>
  </si>
  <si>
    <t>16.11.2020 14:38:09</t>
  </si>
  <si>
    <t>16.11.2020 14:38:10</t>
  </si>
  <si>
    <t>16.11.2020 14:38:12</t>
  </si>
  <si>
    <t>16.11.2020 14:38:13</t>
  </si>
  <si>
    <t>16.11.2020 14:38:15</t>
  </si>
  <si>
    <t>16.11.2020 14:38:16</t>
  </si>
  <si>
    <t>16.11.2020 14:38:34</t>
  </si>
  <si>
    <t>16.11.2020 14:38:36</t>
  </si>
  <si>
    <t>16.11.2020 14:38:37</t>
  </si>
  <si>
    <t>16.11.2020 14:38:39</t>
  </si>
  <si>
    <t>16.11.2020 14:38:40</t>
  </si>
  <si>
    <t>16.11.2020 14:39:00</t>
  </si>
  <si>
    <t>16.11.2020 14:39:01</t>
  </si>
  <si>
    <t>16.11.2020 14:39:03</t>
  </si>
  <si>
    <t>16.11.2020 14:39:04</t>
  </si>
  <si>
    <t>16.11.2020 14:39:07</t>
  </si>
  <si>
    <t>16.11.2020 14:39:30</t>
  </si>
  <si>
    <t>16.11.2020 14:39:31</t>
  </si>
  <si>
    <t>16.11.2020 14:39:33</t>
  </si>
  <si>
    <t>16.11.2020 14:39:34</t>
  </si>
  <si>
    <t>16.11.2020 14:39:36</t>
  </si>
  <si>
    <t>16.11.2020 14:39:37</t>
  </si>
  <si>
    <t>16.11.2020 14:39:39</t>
  </si>
  <si>
    <t>16.11.2020 14:39:42</t>
  </si>
  <si>
    <t>16.11.2020 14:39:43</t>
  </si>
  <si>
    <t>16.11.2020 14:39:45</t>
  </si>
  <si>
    <t>16.11.2020 14:39:46</t>
  </si>
  <si>
    <t>16.11.2020 14:39:48</t>
  </si>
  <si>
    <t>16.11.2020 14:39:49</t>
  </si>
  <si>
    <t>16.11.2020 14:39:51</t>
  </si>
  <si>
    <t>16.11.2020 14:39:52</t>
  </si>
  <si>
    <t>16.11.2020 14:39:57</t>
  </si>
  <si>
    <t>16.11.2020 14:39:58</t>
  </si>
  <si>
    <t>16.11.2020 14:40:00</t>
  </si>
  <si>
    <t>16.11.2020 14:40:01</t>
  </si>
  <si>
    <t>16.11.2020 14:40:03</t>
  </si>
  <si>
    <t>16.11.2020 14:40:04</t>
  </si>
  <si>
    <t>16.11.2020 14:40:25</t>
  </si>
  <si>
    <t>16.11.2020 14:40:27</t>
  </si>
  <si>
    <t>16.11.2020 14:40:28</t>
  </si>
  <si>
    <t>16.11.2020 14:40:30</t>
  </si>
  <si>
    <t>16.11.2020 14:40:31</t>
  </si>
  <si>
    <t>16.11.2020 14:40:33</t>
  </si>
  <si>
    <t>16.11.2020 14:40:36</t>
  </si>
  <si>
    <t>16.11.2020 14:40:37</t>
  </si>
  <si>
    <t>16.11.2020 14:40:39</t>
  </si>
  <si>
    <t>16.11.2020 14:40:40</t>
  </si>
  <si>
    <t>16.11.2020 14:40:42</t>
  </si>
  <si>
    <t>16.11.2020 14:40:43</t>
  </si>
  <si>
    <t>16.11.2020 14:40:45</t>
  </si>
  <si>
    <t>16.11.2020 14:40:46</t>
  </si>
  <si>
    <t>16.11.2020 14:40:48</t>
  </si>
  <si>
    <t>16.11.2020 14:40:57</t>
  </si>
  <si>
    <t>16.11.2020 14:40:58</t>
  </si>
  <si>
    <t>16.11.2020 14:41:00</t>
  </si>
  <si>
    <t>16.11.2020 14:41:01</t>
  </si>
  <si>
    <t>16.11.2020 14:41:03</t>
  </si>
  <si>
    <t>16.11.2020 14:41:04</t>
  </si>
  <si>
    <t>16.11.2020 14:41:06</t>
  </si>
  <si>
    <t>16.11.2020 14:41:07</t>
  </si>
  <si>
    <t>16.11.2020 14:41:09</t>
  </si>
  <si>
    <t>16.11.2020 14:42:13</t>
  </si>
  <si>
    <t>16.11.2020 14:42:15</t>
  </si>
  <si>
    <t>16.11.2020 14:42:16</t>
  </si>
  <si>
    <t>16.11.2020 14:42:18</t>
  </si>
  <si>
    <t>16.11.2020 14:42:19</t>
  </si>
  <si>
    <t>16.11.2020 14:42:25</t>
  </si>
  <si>
    <t>16.11.2020 14:42:27</t>
  </si>
  <si>
    <t>16.11.2020 14:42:28</t>
  </si>
  <si>
    <t>16.11.2020 14:42:30</t>
  </si>
  <si>
    <t>16.11.2020 14:42:31</t>
  </si>
  <si>
    <t>16.11.2020 14:43:19</t>
  </si>
  <si>
    <t>16.11.2020 14:43:21</t>
  </si>
  <si>
    <t>16.11.2020 14:43:22</t>
  </si>
  <si>
    <t>16.11.2020 14:43:24</t>
  </si>
  <si>
    <t>16.11.2020 14:43:25</t>
  </si>
  <si>
    <t>16.11.2020 14:44:09</t>
  </si>
  <si>
    <t>16.11.2020 14:44:10</t>
  </si>
  <si>
    <t>16.11.2020 14:44:12</t>
  </si>
  <si>
    <t>16.11.2020 14:44:13</t>
  </si>
  <si>
    <t>16.11.2020 14:44:15</t>
  </si>
  <si>
    <t>16.11.2020 14:44:16</t>
  </si>
  <si>
    <t>16.11.2020 14:45:18</t>
  </si>
  <si>
    <t>16.11.2020 14:45:19</t>
  </si>
  <si>
    <t>16.11.2020 14:45:21</t>
  </si>
  <si>
    <t>16.11.2020 14:45:22</t>
  </si>
  <si>
    <t>16.11.2020 14:45:24</t>
  </si>
  <si>
    <t>16.11.2020 14:45:25</t>
  </si>
  <si>
    <t>16.11.2020 14:45:27</t>
  </si>
  <si>
    <t>16.11.2020 14:45:28</t>
  </si>
  <si>
    <t>16.11.2020 14:45:30</t>
  </si>
  <si>
    <t>16.11.2020 14:45:43</t>
  </si>
  <si>
    <t>16.11.2020 14:45:44</t>
  </si>
  <si>
    <t>16.11.2020 14:45:46</t>
  </si>
  <si>
    <t>16.11.2020 14:45:47</t>
  </si>
  <si>
    <t>16.11.2020 14:45:49</t>
  </si>
  <si>
    <t>16.11.2020 14:47:26</t>
  </si>
  <si>
    <t>16.11.2020 14:47:28</t>
  </si>
  <si>
    <t>16.11.2020 14:47:29</t>
  </si>
  <si>
    <t>16.11.2020 14:47:31</t>
  </si>
  <si>
    <t>16.11.2020 14:47:33</t>
  </si>
  <si>
    <t>16.11.2020 14:47:34</t>
  </si>
  <si>
    <t>16.11.2020 14:47:36</t>
  </si>
  <si>
    <t>16.11.2020 14:47:39</t>
  </si>
  <si>
    <t>16.11.2020 14:47:40</t>
  </si>
  <si>
    <t>16.11.2020 14:47:41</t>
  </si>
  <si>
    <t>16.11.2020 14:47:43</t>
  </si>
  <si>
    <t>16.11.2020 14:48:19</t>
  </si>
  <si>
    <t>16.11.2020 14:48:20</t>
  </si>
  <si>
    <t>16.11.2020 14:48:22</t>
  </si>
  <si>
    <t>16.11.2020 14:48:23</t>
  </si>
  <si>
    <t>16.11.2020 14:48:25</t>
  </si>
  <si>
    <t>16.11.2020 14:48:26</t>
  </si>
  <si>
    <t>16.11.2020 14:48:28</t>
  </si>
  <si>
    <t>16.11.2020 14:48:29</t>
  </si>
  <si>
    <t>16.11.2020 14:48:31</t>
  </si>
  <si>
    <t>16.11.2020 14:48:32</t>
  </si>
  <si>
    <t>16.11.2020 14:48:34</t>
  </si>
  <si>
    <t>16.11.2020 14:48:35</t>
  </si>
  <si>
    <t>16.11.2020 14:48:37</t>
  </si>
  <si>
    <t>16.11.2020 14:48:38</t>
  </si>
  <si>
    <t>16.11.2020 14:48:40</t>
  </si>
  <si>
    <t>16.11.2020 14:48:53</t>
  </si>
  <si>
    <t>16.11.2020 14:48:55</t>
  </si>
  <si>
    <t>16.11.2020 14:48:56</t>
  </si>
  <si>
    <t>16.11.2020 14:48:58</t>
  </si>
  <si>
    <t>16.11.2020 14:48:59</t>
  </si>
  <si>
    <t>16.11.2020 14:49:01</t>
  </si>
  <si>
    <t>16.11.2020 14:49:02</t>
  </si>
  <si>
    <t>16.11.2020 14:49:04</t>
  </si>
  <si>
    <t>16.11.2020 14:49:37</t>
  </si>
  <si>
    <t>16.11.2020 14:49:38</t>
  </si>
  <si>
    <t>16.11.2020 14:49:40</t>
  </si>
  <si>
    <t>16.11.2020 14:49:41</t>
  </si>
  <si>
    <t>16.11.2020 14:49:43</t>
  </si>
  <si>
    <t>16.11.2020 14:49:44</t>
  </si>
  <si>
    <t>16.11.2020 14:49:46</t>
  </si>
  <si>
    <t>16.11.2020 14:50:40</t>
  </si>
  <si>
    <t>16.11.2020 14:50:41</t>
  </si>
  <si>
    <t>16.11.2020 14:50:43</t>
  </si>
  <si>
    <t>16.11.2020 14:50:44</t>
  </si>
  <si>
    <t>16.11.2020 14:50:46</t>
  </si>
  <si>
    <t>16.11.2020 14:51:34</t>
  </si>
  <si>
    <t>16.11.2020 14:51:35</t>
  </si>
  <si>
    <t>16.11.2020 14:51:37</t>
  </si>
  <si>
    <t>16.11.2020 14:51:38</t>
  </si>
  <si>
    <t>16.11.2020 14:51:40</t>
  </si>
  <si>
    <t>16.11.2020 14:52:34</t>
  </si>
  <si>
    <t>16.11.2020 14:52:35</t>
  </si>
  <si>
    <t>16.11.2020 14:52:37</t>
  </si>
  <si>
    <t>16.11.2020 14:52:38</t>
  </si>
  <si>
    <t>16.11.2020 14:52:40</t>
  </si>
  <si>
    <t>16.11.2020 14:53:05</t>
  </si>
  <si>
    <t>16.11.2020 14:53:07</t>
  </si>
  <si>
    <t>16.11.2020 14:53:08</t>
  </si>
  <si>
    <t>16.11.2020 14:53:10</t>
  </si>
  <si>
    <t>16.11.2020 14:53:11</t>
  </si>
  <si>
    <t>16.11.2020 14:53:13</t>
  </si>
  <si>
    <t>16.11.2020 14:53:28</t>
  </si>
  <si>
    <t>16.11.2020 14:53:29</t>
  </si>
  <si>
    <t>16.11.2020 14:53:31</t>
  </si>
  <si>
    <t>16.11.2020 14:53:32</t>
  </si>
  <si>
    <t>16.11.2020 14:54:34</t>
  </si>
  <si>
    <t>16.11.2020 14:54:35</t>
  </si>
  <si>
    <t>16.11.2020 14:54:37</t>
  </si>
  <si>
    <t>16.11.2020 14:54:38</t>
  </si>
  <si>
    <t>16.11.2020 14:54:40</t>
  </si>
  <si>
    <t>16.11.2020 14:55:02</t>
  </si>
  <si>
    <t>16.11.2020 14:55:04</t>
  </si>
  <si>
    <t>16.11.2020 14:55:05</t>
  </si>
  <si>
    <t>16.11.2020 14:55:07</t>
  </si>
  <si>
    <t>16.11.2020 14:55:08</t>
  </si>
  <si>
    <t>16.11.2020 14:56:08</t>
  </si>
  <si>
    <t>16.11.2020 14:56:10</t>
  </si>
  <si>
    <t>16.11.2020 14:56:11</t>
  </si>
  <si>
    <t>16.11.2020 14:56:13</t>
  </si>
  <si>
    <t>16.11.2020 14:56:14</t>
  </si>
  <si>
    <t>16.11.2020 14:56:16</t>
  </si>
  <si>
    <t>16.11.2020 14:56:25</t>
  </si>
  <si>
    <t>16.11.2020 14:56:26</t>
  </si>
  <si>
    <t>16.11.2020 14:56:28</t>
  </si>
  <si>
    <t>16.11.2020 14:56:29</t>
  </si>
  <si>
    <t>16.11.2020 14:56:31</t>
  </si>
  <si>
    <t>16.11.2020 14:56:32</t>
  </si>
  <si>
    <t>16.11.2020 14:56:34</t>
  </si>
  <si>
    <t>16.11.2020 14:57:44</t>
  </si>
  <si>
    <t>16.11.2020 14:57:46</t>
  </si>
  <si>
    <t>16.11.2020 14:57:47</t>
  </si>
  <si>
    <t>16.11.2020 14:57:49</t>
  </si>
  <si>
    <t>16.11.2020 14:57:50</t>
  </si>
  <si>
    <t>16.11.2020 14:57:52</t>
  </si>
  <si>
    <t>16.11.2020 15:01:41</t>
  </si>
  <si>
    <t>16.11.2020 15:01:43</t>
  </si>
  <si>
    <t>16.11.2020 15:01:44</t>
  </si>
  <si>
    <t>16.11.2020 15:01:46</t>
  </si>
  <si>
    <t>16.11.2020 15:01:47</t>
  </si>
  <si>
    <t>16.11.2020 15:01:55</t>
  </si>
  <si>
    <t>16.11.2020 15:01:56</t>
  </si>
  <si>
    <t>16.11.2020 15:01:58</t>
  </si>
  <si>
    <t>16.11.2020 15:01:59</t>
  </si>
  <si>
    <t>16.11.2020 15:02:01</t>
  </si>
  <si>
    <t>16.11.2020 15:02:02</t>
  </si>
  <si>
    <t>16.11.2020 15:02:04</t>
  </si>
  <si>
    <t>16.11.2020 15:02:05</t>
  </si>
  <si>
    <t>16.11.2020 15:02:07</t>
  </si>
  <si>
    <t>16.11.2020 15:02:08</t>
  </si>
  <si>
    <t>16.11.2020 15:02:44</t>
  </si>
  <si>
    <t>16.11.2020 15:02:46</t>
  </si>
  <si>
    <t>16.11.2020 15:02:47</t>
  </si>
  <si>
    <t>16.11.2020 15:02:49</t>
  </si>
  <si>
    <t>16.11.2020 15:02:50</t>
  </si>
  <si>
    <t>16.11.2020 15:02:52</t>
  </si>
  <si>
    <t>16.11.2020 15:02:53</t>
  </si>
  <si>
    <t>16.11.2020 15:02:55</t>
  </si>
  <si>
    <t>16.11.2020 15:02:56</t>
  </si>
  <si>
    <t>16.11.2020 15:02:58</t>
  </si>
  <si>
    <t>16.11.2020 15:03:26</t>
  </si>
  <si>
    <t>16.11.2020 15:03:28</t>
  </si>
  <si>
    <t>16.11.2020 15:03:29</t>
  </si>
  <si>
    <t>16.11.2020 15:03:31</t>
  </si>
  <si>
    <t>16.11.2020 15:03:32</t>
  </si>
  <si>
    <t>16.11.2020 15:03:34</t>
  </si>
  <si>
    <t>16.11.2020 15:03:35</t>
  </si>
  <si>
    <t>16.11.2020 15:04:10</t>
  </si>
  <si>
    <t>16.11.2020 15:04:11</t>
  </si>
  <si>
    <t>16.11.2020 15:04:13</t>
  </si>
  <si>
    <t>16.11.2020 15:04:14</t>
  </si>
  <si>
    <t>16.11.2020 15:04:16</t>
  </si>
  <si>
    <t>16.11.2020 15:05:35</t>
  </si>
  <si>
    <t>16.11.2020 15:05:37</t>
  </si>
  <si>
    <t>16.11.2020 15:05:38</t>
  </si>
  <si>
    <t>16.11.2020 15:05:40</t>
  </si>
  <si>
    <t>16.11.2020 15:05:41</t>
  </si>
  <si>
    <t>16.11.2020 15:05:43</t>
  </si>
  <si>
    <t>16.11.2020 15:05:44</t>
  </si>
  <si>
    <t>16.11.2020 15:05:46</t>
  </si>
  <si>
    <t>16.11.2020 15:06:10</t>
  </si>
  <si>
    <t>16.11.2020 15:06:11</t>
  </si>
  <si>
    <t>16.11.2020 15:06:13</t>
  </si>
  <si>
    <t>16.11.2020 15:07:35</t>
  </si>
  <si>
    <t>16.11.2020 15:07:37</t>
  </si>
  <si>
    <t>16.11.2020 15:07:38</t>
  </si>
  <si>
    <t>16.11.2020 15:07:40</t>
  </si>
  <si>
    <t>16.11.2020 15:07:41</t>
  </si>
  <si>
    <t>16.11.2020 15:09:11</t>
  </si>
  <si>
    <t>16.11.2020 15:09:13</t>
  </si>
  <si>
    <t>16.11.2020 15:09:14</t>
  </si>
  <si>
    <t>16.11.2020 15:09:16</t>
  </si>
  <si>
    <t>16.11.2020 15:09:17</t>
  </si>
  <si>
    <t>16.11.2020 15:09:19</t>
  </si>
  <si>
    <t>16.11.2020 15:09:59</t>
  </si>
  <si>
    <t>16.11.2020 15:10:01</t>
  </si>
  <si>
    <t>16.11.2020 15:10:02</t>
  </si>
  <si>
    <t>16.11.2020 15:10:04</t>
  </si>
  <si>
    <t>16.11.2020 15:10:05</t>
  </si>
  <si>
    <t>16.11.2020 15:10:07</t>
  </si>
  <si>
    <t>16.11.2020 15:10:47</t>
  </si>
  <si>
    <t>16.11.2020 15:10:49</t>
  </si>
  <si>
    <t>16.11.2020 15:10:50</t>
  </si>
  <si>
    <t>16.11.2020 15:10:52</t>
  </si>
  <si>
    <t>16.11.2020 15:11:28</t>
  </si>
  <si>
    <t>16.11.2020 15:11:29</t>
  </si>
  <si>
    <t>16.11.2020 15:11:31</t>
  </si>
  <si>
    <t>16.11.2020 15:11:32</t>
  </si>
  <si>
    <t>16.11.2020 15:11:34</t>
  </si>
  <si>
    <t>16.11.2020 15:11:35</t>
  </si>
  <si>
    <t>16.11.2020 15:11:37</t>
  </si>
  <si>
    <t>16.11.2020 15:11:38</t>
  </si>
  <si>
    <t>16.11.2020 15:11:40</t>
  </si>
  <si>
    <t>16.11.2020 15:11:41</t>
  </si>
  <si>
    <t>16.11.2020 15:11:43</t>
  </si>
  <si>
    <t>16.11.2020 15:11:44</t>
  </si>
  <si>
    <t>16.11.2020 15:12:08</t>
  </si>
  <si>
    <t>16.11.2020 15:12:10</t>
  </si>
  <si>
    <t>16.11.2020 15:12:11</t>
  </si>
  <si>
    <t>16.11.2020 15:12:13</t>
  </si>
  <si>
    <t>16.11.2020 15:12:14</t>
  </si>
  <si>
    <t>16.11.2020 15:12:16</t>
  </si>
  <si>
    <t>16.11.2020 15:12:17</t>
  </si>
  <si>
    <t>16.11.2020 15:12:31</t>
  </si>
  <si>
    <t>16.11.2020 15:15:02</t>
  </si>
  <si>
    <t>16.11.2020 15:15:04</t>
  </si>
  <si>
    <t>16.11.2020 15:15:19</t>
  </si>
  <si>
    <t>16.11.2020 15:15:20</t>
  </si>
  <si>
    <t>16.11.2020 15:15:22</t>
  </si>
  <si>
    <t>16.11.2020 15:15:23</t>
  </si>
  <si>
    <t>16.11.2020 15:15:25</t>
  </si>
  <si>
    <t>16.11.2020 15:15:26</t>
  </si>
  <si>
    <t>16.11.2020 15:15:28</t>
  </si>
  <si>
    <t>16.11.2020 15:15:29</t>
  </si>
  <si>
    <t>16.11.2020 15:15:31</t>
  </si>
  <si>
    <t>16.11.2020 15:16:20</t>
  </si>
  <si>
    <t>16.11.2020 15:16:22</t>
  </si>
  <si>
    <t>16.11.2020 15:16:23</t>
  </si>
  <si>
    <t>16.11.2020 15:16:25</t>
  </si>
  <si>
    <t>16.11.2020 15:16:26</t>
  </si>
  <si>
    <t>16.11.2020 15:16:28</t>
  </si>
  <si>
    <t>16.11.2020 15:19:11</t>
  </si>
  <si>
    <t>16.11.2020 15:19:13</t>
  </si>
  <si>
    <t>16.11.2020 15:19:14</t>
  </si>
  <si>
    <t>16.11.2020 15:19:16</t>
  </si>
  <si>
    <t>16.11.2020 15:19:17</t>
  </si>
  <si>
    <t>16.11.2020 15:22:04</t>
  </si>
  <si>
    <t>16.11.2020 15:22:05</t>
  </si>
  <si>
    <t>16.11.2020 15:22:07</t>
  </si>
  <si>
    <t>16.11.2020 15:22:08</t>
  </si>
  <si>
    <t>16.11.2020 15:22:10</t>
  </si>
  <si>
    <t>16.11.2020 15:22:14</t>
  </si>
  <si>
    <t>16.11.2020 15:22:16</t>
  </si>
  <si>
    <t>16.11.2020 15:22:17</t>
  </si>
  <si>
    <t>16.11.2020 15:22:19</t>
  </si>
  <si>
    <t>16.11.2020 15:22:20</t>
  </si>
  <si>
    <t>16.11.2020 15:22:22</t>
  </si>
  <si>
    <t>16.11.2020 15:22:29</t>
  </si>
  <si>
    <t>16.11.2020 15:22:31</t>
  </si>
  <si>
    <t>16.11.2020 15:22:32</t>
  </si>
  <si>
    <t>16.11.2020 15:22:34</t>
  </si>
  <si>
    <t>16.11.2020 15:22:35</t>
  </si>
  <si>
    <t>16.11.2020 15:22:37</t>
  </si>
  <si>
    <t>16.11.2020 15:23:19</t>
  </si>
  <si>
    <t>16.11.2020 15:23:20</t>
  </si>
  <si>
    <t>16.11.2020 15:23:22</t>
  </si>
  <si>
    <t>16.11.2020 15:23:23</t>
  </si>
  <si>
    <t>16.11.2020 15:23:25</t>
  </si>
  <si>
    <t>16.11.2020 15:23:26</t>
  </si>
  <si>
    <t>16.11.2020 15:23:28</t>
  </si>
  <si>
    <t>16.11.2020 15:23:43</t>
  </si>
  <si>
    <t>16.11.2020 15:23:44</t>
  </si>
  <si>
    <t>16.11.2020 15:23:46</t>
  </si>
  <si>
    <t>16.11.2020 15:23:47</t>
  </si>
  <si>
    <t>16.11.2020 15:23:49</t>
  </si>
  <si>
    <t>16.11.2020 15:23:50</t>
  </si>
  <si>
    <t>16.11.2020 15:23:52</t>
  </si>
  <si>
    <t>16.11.2020 15:23:53</t>
  </si>
  <si>
    <t>16.11.2020 15:23:55</t>
  </si>
  <si>
    <t>16.11.2020 15:23:56</t>
  </si>
  <si>
    <t>16.11.2020 15:23:58</t>
  </si>
  <si>
    <t>16.11.2020 15:23:59</t>
  </si>
  <si>
    <t>16.11.2020 15:24:16</t>
  </si>
  <si>
    <t>16.11.2020 15:24:17</t>
  </si>
  <si>
    <t>16.11.2020 15:24:19</t>
  </si>
  <si>
    <t>16.11.2020 15:24:20</t>
  </si>
  <si>
    <t>16.11.2020 15:25:05</t>
  </si>
  <si>
    <t>16.11.2020 15:25:07</t>
  </si>
  <si>
    <t>16.11.2020 15:25:08</t>
  </si>
  <si>
    <t>16.11.2020 15:25:10</t>
  </si>
  <si>
    <t>16.11.2020 15:25:11</t>
  </si>
  <si>
    <t>16.11.2020 15:25:13</t>
  </si>
  <si>
    <t>16.11.2020 15:29:01</t>
  </si>
  <si>
    <t>16.11.2020 15:29:02</t>
  </si>
  <si>
    <t>16.11.2020 15:29:04</t>
  </si>
  <si>
    <t>16.11.2020 15:29:05</t>
  </si>
  <si>
    <t>16.11.2020 15:29:07</t>
  </si>
  <si>
    <t>16.11.2020 15:29:08</t>
  </si>
  <si>
    <t>16.11.2020 15:29:37</t>
  </si>
  <si>
    <t>16.11.2020 15:29:38</t>
  </si>
  <si>
    <t>16.11.2020 15:29:40</t>
  </si>
  <si>
    <t>16.11.2020 15:29:41</t>
  </si>
  <si>
    <t>16.11.2020 15:29:43</t>
  </si>
  <si>
    <t>16.11.2020 15:29:53</t>
  </si>
  <si>
    <t>16.11.2020 15:29:55</t>
  </si>
  <si>
    <t>16.11.2020 15:29:56</t>
  </si>
  <si>
    <t>16.11.2020 15:29:58</t>
  </si>
  <si>
    <t>16.11.2020 15:29:59</t>
  </si>
  <si>
    <t>16.11.2020 15:30:01</t>
  </si>
  <si>
    <t>16.11.2020 15:30:02</t>
  </si>
  <si>
    <t>16.11.2020 15:30:04</t>
  </si>
  <si>
    <t>16.11.2020 15:30:05</t>
  </si>
  <si>
    <t>16.11.2020 15:30:07</t>
  </si>
  <si>
    <t>16.11.2020 15:30:08</t>
  </si>
  <si>
    <t>16.11.2020 15:30:10</t>
  </si>
  <si>
    <t>16.11.2020 15:30:34</t>
  </si>
  <si>
    <t>16.11.2020 15:30:35</t>
  </si>
  <si>
    <t>16.11.2020 15:30:37</t>
  </si>
  <si>
    <t>16.11.2020 15:30:38</t>
  </si>
  <si>
    <t>16.11.2020 15:30:40</t>
  </si>
  <si>
    <t>16.11.2020 15:30:41</t>
  </si>
  <si>
    <t>16.11.2020 15:30:43</t>
  </si>
  <si>
    <t>16.11.2020 15:31:25</t>
  </si>
  <si>
    <t>16.11.2020 15:31:26</t>
  </si>
  <si>
    <t>16.11.2020 15:31:28</t>
  </si>
  <si>
    <t>16.11.2020 15:31:29</t>
  </si>
  <si>
    <t>16.11.2020 15:31:31</t>
  </si>
  <si>
    <t>16.11.2020 15:31:32</t>
  </si>
  <si>
    <t>16.11.2020 15:31:34</t>
  </si>
  <si>
    <t>16.11.2020 15:31:35</t>
  </si>
  <si>
    <t>16.11.2020 15:31:37</t>
  </si>
  <si>
    <t>16.11.2020 15:31:38</t>
  </si>
  <si>
    <t>16.11.2020 15:31:40</t>
  </si>
  <si>
    <t>16.11.2020 15:31:41</t>
  </si>
  <si>
    <t>16.11.2020 15:31:43</t>
  </si>
  <si>
    <t>16.11.2020 15:31:44</t>
  </si>
  <si>
    <t>16.11.2020 15:31:46</t>
  </si>
  <si>
    <t>16.11.2020 15:32:29</t>
  </si>
  <si>
    <t>16.11.2020 15:32:31</t>
  </si>
  <si>
    <t>16.11.2020 15:32:32</t>
  </si>
  <si>
    <t>16.11.2020 15:32:34</t>
  </si>
  <si>
    <t>16.11.2020 15:32:35</t>
  </si>
  <si>
    <t>16.11.2020 15:32:37</t>
  </si>
  <si>
    <t>16.11.2020 15:32:47</t>
  </si>
  <si>
    <t>16.11.2020 15:32:49</t>
  </si>
  <si>
    <t>16.11.2020 15:32:50</t>
  </si>
  <si>
    <t>16.11.2020 15:32:52</t>
  </si>
  <si>
    <t>16.11.2020 15:32:53</t>
  </si>
  <si>
    <t>16.11.2020 15:32:55</t>
  </si>
  <si>
    <t>16.11.2020 15:34:07</t>
  </si>
  <si>
    <t>16.11.2020 15:34:08</t>
  </si>
  <si>
    <t>16.11.2020 15:34:10</t>
  </si>
  <si>
    <t>16.11.2020 15:34:11</t>
  </si>
  <si>
    <t>16.11.2020 15:34:13</t>
  </si>
  <si>
    <t>16.11.2020 15:34:14</t>
  </si>
  <si>
    <t>16.11.2020 15:34:16</t>
  </si>
  <si>
    <t>16.11.2020 15:34:17</t>
  </si>
  <si>
    <t>16.11.2020 15:34:19</t>
  </si>
  <si>
    <t>16.11.2020 15:34:20</t>
  </si>
  <si>
    <t>16.11.2020 15:34:22</t>
  </si>
  <si>
    <t>16.11.2020 15:35:56</t>
  </si>
  <si>
    <t>16.11.2020 15:35:58</t>
  </si>
  <si>
    <t>16.11.2020 15:35:59</t>
  </si>
  <si>
    <t>16.11.2020 15:36:01</t>
  </si>
  <si>
    <t>16.11.2020 15:36:02</t>
  </si>
  <si>
    <t>16.11.2020 15:36:04</t>
  </si>
  <si>
    <t>16.11.2020 15:36:05</t>
  </si>
  <si>
    <t>16.11.2020 15:36:07</t>
  </si>
  <si>
    <t>16.11.2020 15:36:08</t>
  </si>
  <si>
    <t>16.11.2020 15:36:29</t>
  </si>
  <si>
    <t>16.11.2020 15:36:31</t>
  </si>
  <si>
    <t>16.11.2020 15:36:32</t>
  </si>
  <si>
    <t>16.11.2020 15:36:34</t>
  </si>
  <si>
    <t>16.11.2020 15:36:35</t>
  </si>
  <si>
    <t>16.11.2020 15:36:50</t>
  </si>
  <si>
    <t>16.11.2020 15:36:52</t>
  </si>
  <si>
    <t>16.11.2020 15:36:53</t>
  </si>
  <si>
    <t>16.11.2020 15:36:55</t>
  </si>
  <si>
    <t>16.11.2020 15:36:56</t>
  </si>
  <si>
    <t>16.11.2020 15:36:58</t>
  </si>
  <si>
    <t>16.11.2020 15:37:02</t>
  </si>
  <si>
    <t>16.11.2020 15:37:04</t>
  </si>
  <si>
    <t>16.11.2020 15:37:05</t>
  </si>
  <si>
    <t>16.11.2020 15:37:07</t>
  </si>
  <si>
    <t>16.11.2020 15:37:08</t>
  </si>
  <si>
    <t>16.11.2020 15:37:10</t>
  </si>
  <si>
    <t>16.11.2020 15:37:25</t>
  </si>
  <si>
    <t>16.11.2020 15:37:26</t>
  </si>
  <si>
    <t>16.11.2020 15:37:28</t>
  </si>
  <si>
    <t>16.11.2020 15:37:29</t>
  </si>
  <si>
    <t>16.11.2020 15:37:31</t>
  </si>
  <si>
    <t>16.11.2020 15:37:32</t>
  </si>
  <si>
    <t>16.11.2020 15:37:34</t>
  </si>
  <si>
    <t>16.11.2020 15:37:35</t>
  </si>
  <si>
    <t>16.11.2020 15:37:37</t>
  </si>
  <si>
    <t>16.11.2020 15:37:38</t>
  </si>
  <si>
    <t>16.11.2020 15:37:52</t>
  </si>
  <si>
    <t>16.11.2020 15:37:53</t>
  </si>
  <si>
    <t>16.11.2020 15:37:55</t>
  </si>
  <si>
    <t>16.11.2020 15:37:56</t>
  </si>
  <si>
    <t>16.11.2020 15:37:58</t>
  </si>
  <si>
    <t>16.11.2020 15:37:59</t>
  </si>
  <si>
    <t>16.11.2020 15:39:40</t>
  </si>
  <si>
    <t>16.11.2020 15:39:41</t>
  </si>
  <si>
    <t>16.11.2020 15:39:43</t>
  </si>
  <si>
    <t>16.11.2020 15:39:44</t>
  </si>
  <si>
    <t>16.11.2020 15:39:46</t>
  </si>
  <si>
    <t>16.11.2020 15:39:47</t>
  </si>
  <si>
    <t>16.11.2020 15:39:49</t>
  </si>
  <si>
    <t>16.11.2020 15:39:50</t>
  </si>
  <si>
    <t>16.11.2020 15:40:46</t>
  </si>
  <si>
    <t>16.11.2020 15:40:47</t>
  </si>
  <si>
    <t>16.11.2020 15:40:48</t>
  </si>
  <si>
    <t>16.11.2020 15:40:50</t>
  </si>
  <si>
    <t>16.11.2020 15:40:51</t>
  </si>
  <si>
    <t>16.11.2020 15:40:53</t>
  </si>
  <si>
    <t>16.11.2020 15:40:59</t>
  </si>
  <si>
    <t>16.11.2020 15:41:01</t>
  </si>
  <si>
    <t>16.11.2020 15:41:02</t>
  </si>
  <si>
    <t>16.11.2020 15:41:03</t>
  </si>
  <si>
    <t>16.11.2020 15:41:05</t>
  </si>
  <si>
    <t>16.11.2020 15:41:06</t>
  </si>
  <si>
    <t>16.11.2020 15:41:37</t>
  </si>
  <si>
    <t>16.11.2020 15:41:39</t>
  </si>
  <si>
    <t>16.11.2020 15:41:41</t>
  </si>
  <si>
    <t>16.11.2020 15:41:42</t>
  </si>
  <si>
    <t>16.11.2020 15:41:44</t>
  </si>
  <si>
    <t>16.11.2020 15:41:46</t>
  </si>
  <si>
    <t>16.11.2020 15:41:47</t>
  </si>
  <si>
    <t>16.11.2020 15:42:11</t>
  </si>
  <si>
    <t>16.11.2020 15:42:13</t>
  </si>
  <si>
    <t>16.11.2020 15:42:14</t>
  </si>
  <si>
    <t>16.11.2020 15:43:06</t>
  </si>
  <si>
    <t>16.11.2020 15:43:08</t>
  </si>
  <si>
    <t>16.11.2020 15:43:09</t>
  </si>
  <si>
    <t>16.11.2020 15:43:11</t>
  </si>
  <si>
    <t>16.11.2020 15:43:12</t>
  </si>
  <si>
    <t>16.11.2020 15:43:14</t>
  </si>
  <si>
    <t>16.11.2020 15:43:15</t>
  </si>
  <si>
    <t>16.11.2020 15:43:51</t>
  </si>
  <si>
    <t>16.11.2020 15:43:53</t>
  </si>
  <si>
    <t>16.11.2020 15:43:54</t>
  </si>
  <si>
    <t>16.11.2020 15:43:56</t>
  </si>
  <si>
    <t>16.11.2020 15:43:57</t>
  </si>
  <si>
    <t>16.11.2020 15:43:59</t>
  </si>
  <si>
    <t>16.11.2020 15:44:00</t>
  </si>
  <si>
    <t>16.11.2020 15:44:02</t>
  </si>
  <si>
    <t>16.11.2020 15:46:12</t>
  </si>
  <si>
    <t>16.11.2020 15:46:14</t>
  </si>
  <si>
    <t>16.11.2020 15:46:15</t>
  </si>
  <si>
    <t>16.11.2020 15:46:17</t>
  </si>
  <si>
    <t>16.11.2020 15:46:18</t>
  </si>
  <si>
    <t>16.11.2020 15:46:20</t>
  </si>
  <si>
    <t>16.11.2020 15:46:32</t>
  </si>
  <si>
    <t>16.11.2020 15:46:33</t>
  </si>
  <si>
    <t>16.11.2020 15:46:35</t>
  </si>
  <si>
    <t>16.11.2020 15:46:36</t>
  </si>
  <si>
    <t>16.11.2020 15:46:38</t>
  </si>
  <si>
    <t>16.11.2020 15:46:39</t>
  </si>
  <si>
    <t>16.11.2020 15:47:02</t>
  </si>
  <si>
    <t>16.11.2020 15:47:03</t>
  </si>
  <si>
    <t>16.11.2020 15:47:05</t>
  </si>
  <si>
    <t>16.11.2020 15:47:54</t>
  </si>
  <si>
    <t>16.11.2020 15:47:56</t>
  </si>
  <si>
    <t>16.11.2020 15:47:57</t>
  </si>
  <si>
    <t>16.11.2020 15:47:59</t>
  </si>
  <si>
    <t>16.11.2020 15:48:00</t>
  </si>
  <si>
    <t>16.11.2020 15:48:02</t>
  </si>
  <si>
    <t>16.11.2020 15:49:11</t>
  </si>
  <si>
    <t>16.11.2020 15:49:12</t>
  </si>
  <si>
    <t>16.11.2020 15:49:14</t>
  </si>
  <si>
    <t>16.11.2020 15:49:15</t>
  </si>
  <si>
    <t>16.11.2020 15:49:17</t>
  </si>
  <si>
    <t>16.11.2020 15:49:18</t>
  </si>
  <si>
    <t>16.11.2020 15:49:20</t>
  </si>
  <si>
    <t>16.11.2020 15:49:21</t>
  </si>
  <si>
    <t>16.11.2020 15:49:23</t>
  </si>
  <si>
    <t>16.11.2020 15:49:24</t>
  </si>
  <si>
    <t>16.11.2020 15:49:26</t>
  </si>
  <si>
    <t>16.11.2020 15:49:29</t>
  </si>
  <si>
    <t>16.11.2020 15:49:30</t>
  </si>
  <si>
    <t>16.11.2020 15:49:32</t>
  </si>
  <si>
    <t>16.11.2020 15:49:33</t>
  </si>
  <si>
    <t>16.11.2020 15:49:35</t>
  </si>
  <si>
    <t>16.11.2020 15:49:36</t>
  </si>
  <si>
    <t>16.11.2020 15:49:38</t>
  </si>
  <si>
    <t>16.11.2020 15:49:57</t>
  </si>
  <si>
    <t>16.11.2020 15:50:03</t>
  </si>
  <si>
    <t>16.11.2020 15:50:06</t>
  </si>
  <si>
    <t>16.11.2020 15:50:09</t>
  </si>
  <si>
    <t>16.11.2020 15:50:24</t>
  </si>
  <si>
    <t>16.11.2020 15:50:26</t>
  </si>
  <si>
    <t>16.11.2020 15:50:27</t>
  </si>
  <si>
    <t>16.11.2020 15:50:29</t>
  </si>
  <si>
    <t>16.11.2020 15:50:30</t>
  </si>
  <si>
    <t>16.11.2020 15:50:44</t>
  </si>
  <si>
    <t>16.11.2020 15:50:45</t>
  </si>
  <si>
    <t>16.11.2020 15:50:47</t>
  </si>
  <si>
    <t>16.11.2020 15:50:48</t>
  </si>
  <si>
    <t>16.11.2020 15:50:50</t>
  </si>
  <si>
    <t>16.11.2020 15:50:51</t>
  </si>
  <si>
    <t>16.11.2020 15:50:53</t>
  </si>
  <si>
    <t>16.11.2020 15:50:54</t>
  </si>
  <si>
    <t>16.11.2020 15:51:36</t>
  </si>
  <si>
    <t>16.11.2020 15:51:38</t>
  </si>
  <si>
    <t>16.11.2020 15:51:39</t>
  </si>
  <si>
    <t>16.11.2020 15:51:41</t>
  </si>
  <si>
    <t>16.11.2020 15:51:42</t>
  </si>
  <si>
    <t>16.11.2020 15:51:44</t>
  </si>
  <si>
    <t>16.11.2020 15:53:11</t>
  </si>
  <si>
    <t>16.11.2020 15:53:12</t>
  </si>
  <si>
    <t>16.11.2020 15:53:14</t>
  </si>
  <si>
    <t>16.11.2020 15:53:15</t>
  </si>
  <si>
    <t>16.11.2020 15:53:17</t>
  </si>
  <si>
    <t>16.11.2020 15:53:18</t>
  </si>
  <si>
    <t>16.11.2020 15:53:23</t>
  </si>
  <si>
    <t>16.11.2020 15:53:24</t>
  </si>
  <si>
    <t>16.11.2020 15:53:26</t>
  </si>
  <si>
    <t>16.11.2020 15:53:27</t>
  </si>
  <si>
    <t>16.11.2020 15:53:29</t>
  </si>
  <si>
    <t>16.11.2020 15:53:30</t>
  </si>
  <si>
    <t>16.11.2020 15:53:32</t>
  </si>
  <si>
    <t>16.11.2020 15:53:33</t>
  </si>
  <si>
    <t>16.11.2020 15:53:35</t>
  </si>
  <si>
    <t>16.11.2020 15:53:36</t>
  </si>
  <si>
    <t>16.11.2020 15:53:38</t>
  </si>
  <si>
    <t>16.11.2020 15:53:39</t>
  </si>
  <si>
    <t>16.11.2020 15:53:41</t>
  </si>
  <si>
    <t>16.11.2020 15:53:42</t>
  </si>
  <si>
    <t>16.11.2020 15:54:30</t>
  </si>
  <si>
    <t>16.11.2020 15:54:32</t>
  </si>
  <si>
    <t>16.11.2020 15:54:33</t>
  </si>
  <si>
    <t>16.11.2020 15:54:35</t>
  </si>
  <si>
    <t>16.11.2020 15:54:36</t>
  </si>
  <si>
    <t>16.11.2020 15:54:38</t>
  </si>
  <si>
    <t>16.11.2020 15:57:45</t>
  </si>
  <si>
    <t>16.11.2020 15:57:47</t>
  </si>
  <si>
    <t>16.11.2020 15:57:48</t>
  </si>
  <si>
    <t>16.11.2020 15:57:50</t>
  </si>
  <si>
    <t>16.11.2020 15:57:51</t>
  </si>
  <si>
    <t>16.11.2020 15:57:53</t>
  </si>
  <si>
    <t>16.11.2020 15:57:54</t>
  </si>
  <si>
    <t>16.11.2020 15:57:56</t>
  </si>
  <si>
    <t>16.11.2020 15:57:57</t>
  </si>
  <si>
    <t>16.11.2020 15:58:20</t>
  </si>
  <si>
    <t>16.11.2020 15:58:21</t>
  </si>
  <si>
    <t>16.11.2020 15:58:23</t>
  </si>
  <si>
    <t>16.11.2020 15:58:24</t>
  </si>
  <si>
    <t>16.11.2020 15:58:59</t>
  </si>
  <si>
    <t>16.11.2020 15:59:00</t>
  </si>
  <si>
    <t>16.11.2020 15:59:02</t>
  </si>
  <si>
    <t>16.11.2020 15:59:03</t>
  </si>
  <si>
    <t>16.11.2020 15:59:05</t>
  </si>
  <si>
    <t>16.11.2020 15:59:06</t>
  </si>
  <si>
    <t>16.11.2020 15:59:08</t>
  </si>
  <si>
    <t>16.11.2020 15:59:09</t>
  </si>
  <si>
    <t>16.11.2020 15:59:51</t>
  </si>
  <si>
    <t>16.11.2020 15:59:53</t>
  </si>
  <si>
    <t>16.11.2020 15:59:54</t>
  </si>
  <si>
    <t>16.11.2020 15:59:56</t>
  </si>
  <si>
    <t>16.11.2020 16:01:27</t>
  </si>
  <si>
    <t>16.11.2020 16:01:29</t>
  </si>
  <si>
    <t>16.11.2020 16:01:30</t>
  </si>
  <si>
    <t>16.11.2020 16:01:32</t>
  </si>
  <si>
    <t>16.11.2020 16:01:33</t>
  </si>
  <si>
    <t>16.11.2020 16:01:35</t>
  </si>
  <si>
    <t>16.11.2020 16:01:36</t>
  </si>
  <si>
    <t>16.11.2020 16:02:30</t>
  </si>
  <si>
    <t>16.11.2020 16:02:32</t>
  </si>
  <si>
    <t>16.11.2020 16:02:33</t>
  </si>
  <si>
    <t>16.11.2020 16:02:35</t>
  </si>
  <si>
    <t>16.11.2020 16:02:36</t>
  </si>
  <si>
    <t>16.11.2020 16:02:38</t>
  </si>
  <si>
    <t>16.11.2020 16:02:39</t>
  </si>
  <si>
    <t>16.11.2020 16:02:41</t>
  </si>
  <si>
    <t>16.11.2020 16:02:59</t>
  </si>
  <si>
    <t>16.11.2020 16:03:00</t>
  </si>
  <si>
    <t>16.11.2020 16:03:02</t>
  </si>
  <si>
    <t>16.11.2020 16:03:03</t>
  </si>
  <si>
    <t>16.11.2020 16:03:05</t>
  </si>
  <si>
    <t>16.11.2020 16:03:06</t>
  </si>
  <si>
    <t>16.11.2020 16:03:08</t>
  </si>
  <si>
    <t>16.11.2020 16:04:26</t>
  </si>
  <si>
    <t>16.11.2020 16:04:27</t>
  </si>
  <si>
    <t>16.11.2020 16:04:29</t>
  </si>
  <si>
    <t>16.11.2020 16:04:30</t>
  </si>
  <si>
    <t>16.11.2020 16:04:32</t>
  </si>
  <si>
    <t>16.11.2020 16:04:33</t>
  </si>
  <si>
    <t>16.11.2020 16:04:35</t>
  </si>
  <si>
    <t>16.11.2020 16:04:36</t>
  </si>
  <si>
    <t>16.11.2020 16:05:12</t>
  </si>
  <si>
    <t>16.11.2020 16:05:14</t>
  </si>
  <si>
    <t>16.11.2020 16:05:15</t>
  </si>
  <si>
    <t>16.11.2020 16:05:17</t>
  </si>
  <si>
    <t>16.11.2020 16:05:18</t>
  </si>
  <si>
    <t>16.11.2020 16:05:38</t>
  </si>
  <si>
    <t>16.11.2020 16:05:39</t>
  </si>
  <si>
    <t>16.11.2020 16:05:41</t>
  </si>
  <si>
    <t>16.11.2020 16:06:57</t>
  </si>
  <si>
    <t>16.11.2020 16:07:45</t>
  </si>
  <si>
    <t>16.11.2020 16:07:47</t>
  </si>
  <si>
    <t>16.11.2020 16:07:48</t>
  </si>
  <si>
    <t>16.11.2020 16:07:50</t>
  </si>
  <si>
    <t>16.11.2020 16:07:51</t>
  </si>
  <si>
    <t>16.11.2020 16:08:11</t>
  </si>
  <si>
    <t>16.11.2020 16:08:12</t>
  </si>
  <si>
    <t>16.11.2020 16:08:14</t>
  </si>
  <si>
    <t>16.11.2020 16:08:15</t>
  </si>
  <si>
    <t>16.11.2020 16:08:17</t>
  </si>
  <si>
    <t>16.11.2020 16:08:18</t>
  </si>
  <si>
    <t>16.11.2020 16:08:20</t>
  </si>
  <si>
    <t>16.11.2020 16:08:48</t>
  </si>
  <si>
    <t>16.11.2020 16:08:50</t>
  </si>
  <si>
    <t>16.11.2020 16:08:51</t>
  </si>
  <si>
    <t>16.11.2020 16:08:56</t>
  </si>
  <si>
    <t>16.11.2020 16:08:57</t>
  </si>
  <si>
    <t>16.11.2020 16:08:59</t>
  </si>
  <si>
    <t>16.11.2020 16:09:00</t>
  </si>
  <si>
    <t>16.11.2020 16:09:02</t>
  </si>
  <si>
    <t>16.11.2020 16:09:03</t>
  </si>
  <si>
    <t>16.11.2020 16:10:29</t>
  </si>
  <si>
    <t>16.11.2020 16:10:30</t>
  </si>
  <si>
    <t>16.11.2020 16:10:32</t>
  </si>
  <si>
    <t>16.11.2020 16:12:17</t>
  </si>
  <si>
    <t>16.11.2020 16:12:18</t>
  </si>
  <si>
    <t>16.11.2020 16:12:20</t>
  </si>
  <si>
    <t>16.11.2020 16:12:21</t>
  </si>
  <si>
    <t>16.11.2020 16:12:23</t>
  </si>
  <si>
    <t>16.11.2020 16:12:24</t>
  </si>
  <si>
    <t>16.11.2020 16:12:54</t>
  </si>
  <si>
    <t>16.11.2020 16:12:56</t>
  </si>
  <si>
    <t>16.11.2020 16:12:57</t>
  </si>
  <si>
    <t>16.11.2020 16:12:59</t>
  </si>
  <si>
    <t>16.11.2020 16:13:00</t>
  </si>
  <si>
    <t>16.11.2020 16:13:02</t>
  </si>
  <si>
    <t>16.11.2020 16:13:03</t>
  </si>
  <si>
    <t>16.11.2020 16:13:05</t>
  </si>
  <si>
    <t>16.11.2020 16:13:06</t>
  </si>
  <si>
    <t>16.11.2020 16:13:45</t>
  </si>
  <si>
    <t>16.11.2020 16:13:47</t>
  </si>
  <si>
    <t>16.11.2020 16:13:48</t>
  </si>
  <si>
    <t>16.11.2020 16:13:50</t>
  </si>
  <si>
    <t>16.11.2020 16:13:51</t>
  </si>
  <si>
    <t>16.11.2020 16:13:53</t>
  </si>
  <si>
    <t>16.11.2020 16:15:44</t>
  </si>
  <si>
    <t>16.11.2020 16:15:45</t>
  </si>
  <si>
    <t>16.11.2020 16:15:47</t>
  </si>
  <si>
    <t>16.11.2020 16:15:48</t>
  </si>
  <si>
    <t>16.11.2020 16:15:50</t>
  </si>
  <si>
    <t>16.11.2020 16:16:09</t>
  </si>
  <si>
    <t>16.11.2020 16:16:11</t>
  </si>
  <si>
    <t>16.11.2020 16:16:12</t>
  </si>
  <si>
    <t>16.11.2020 16:16:14</t>
  </si>
  <si>
    <t>16.11.2020 16:16:15</t>
  </si>
  <si>
    <t>16.11.2020 16:16:17</t>
  </si>
  <si>
    <t>16.11.2020 16:16:44</t>
  </si>
  <si>
    <t>16.11.2020 16:16:45</t>
  </si>
  <si>
    <t>16.11.2020 16:16:47</t>
  </si>
  <si>
    <t>16.11.2020 16:16:48</t>
  </si>
  <si>
    <t>16.11.2020 16:16:50</t>
  </si>
  <si>
    <t>16.11.2020 16:16:58</t>
  </si>
  <si>
    <t>16.11.2020 16:17:00</t>
  </si>
  <si>
    <t>16.11.2020 16:17:01</t>
  </si>
  <si>
    <t>16.11.2020 16:17:03</t>
  </si>
  <si>
    <t>16.11.2020 16:17:04</t>
  </si>
  <si>
    <t>16.11.2020 16:17:06</t>
  </si>
  <si>
    <t>16.11.2020 16:17:07</t>
  </si>
  <si>
    <t>16.11.2020 16:17:10</t>
  </si>
  <si>
    <t>16.11.2020 16:17:12</t>
  </si>
  <si>
    <t>16.11.2020 16:17:13</t>
  </si>
  <si>
    <t>16.11.2020 16:17:15</t>
  </si>
  <si>
    <t>16.11.2020 16:18:37</t>
  </si>
  <si>
    <t>16.11.2020 16:18:39</t>
  </si>
  <si>
    <t>16.11.2020 16:18:40</t>
  </si>
  <si>
    <t>16.11.2020 16:18:42</t>
  </si>
  <si>
    <t>16.11.2020 16:18:43</t>
  </si>
  <si>
    <t>16.11.2020 16:18:45</t>
  </si>
  <si>
    <t>16.11.2020 16:19:04</t>
  </si>
  <si>
    <t>16.11.2020 16:19:06</t>
  </si>
  <si>
    <t>16.11.2020 16:19:07</t>
  </si>
  <si>
    <t>16.11.2020 16:19:09</t>
  </si>
  <si>
    <t>16.11.2020 16:19:10</t>
  </si>
  <si>
    <t>16.11.2020 16:19:12</t>
  </si>
  <si>
    <t>16.11.2020 16:19:13</t>
  </si>
  <si>
    <t>16.11.2020 16:19:15</t>
  </si>
  <si>
    <t>16.11.2020 16:19:18</t>
  </si>
  <si>
    <t>16.11.2020 16:19:19</t>
  </si>
  <si>
    <t>16.11.2020 16:19:21</t>
  </si>
  <si>
    <t>16.11.2020 16:19:22</t>
  </si>
  <si>
    <t>16.11.2020 16:19:24</t>
  </si>
  <si>
    <t>16.11.2020 16:19:25</t>
  </si>
  <si>
    <t>16.11.2020 16:19:46</t>
  </si>
  <si>
    <t>16.11.2020 16:19:48</t>
  </si>
  <si>
    <t>16.11.2020 16:19:49</t>
  </si>
  <si>
    <t>16.11.2020 16:19:51</t>
  </si>
  <si>
    <t>16.11.2020 16:19:52</t>
  </si>
  <si>
    <t>16.11.2020 16:19:54</t>
  </si>
  <si>
    <t>16.11.2020 16:20:06</t>
  </si>
  <si>
    <t>16.11.2020 16:20:07</t>
  </si>
  <si>
    <t>16.11.2020 16:20:10</t>
  </si>
  <si>
    <t>16.11.2020 16:20:12</t>
  </si>
  <si>
    <t>16.11.2020 16:20:13</t>
  </si>
  <si>
    <t>16.11.2020 16:20:19</t>
  </si>
  <si>
    <t>16.11.2020 16:20:21</t>
  </si>
  <si>
    <t>16.11.2020 16:20:22</t>
  </si>
  <si>
    <t>16.11.2020 16:20:24</t>
  </si>
  <si>
    <t>16.11.2020 16:20:42</t>
  </si>
  <si>
    <t>16.11.2020 16:20:43</t>
  </si>
  <si>
    <t>16.11.2020 16:20:46</t>
  </si>
  <si>
    <t>16.11.2020 16:20:48</t>
  </si>
  <si>
    <t>16.11.2020 16:20:49</t>
  </si>
  <si>
    <t>16.11.2020 16:20:51</t>
  </si>
  <si>
    <t>16.11.2020 16:20:52</t>
  </si>
  <si>
    <t>16.11.2020 16:22:16</t>
  </si>
  <si>
    <t>16.11.2020 16:22:18</t>
  </si>
  <si>
    <t>16.11.2020 16:22:27</t>
  </si>
  <si>
    <t>16.11.2020 16:22:28</t>
  </si>
  <si>
    <t>16.11.2020 16:22:48</t>
  </si>
  <si>
    <t>16.11.2020 16:22:49</t>
  </si>
  <si>
    <t>16.11.2020 16:22:51</t>
  </si>
  <si>
    <t>16.11.2020 16:22:52</t>
  </si>
  <si>
    <t>16.11.2020 16:22:54</t>
  </si>
  <si>
    <t>16.11.2020 16:22:55</t>
  </si>
  <si>
    <t>16.11.2020 16:22:57</t>
  </si>
  <si>
    <t>16.11.2020 16:22:58</t>
  </si>
  <si>
    <t>16.11.2020 16:23:00</t>
  </si>
  <si>
    <t>16.11.2020 16:23:01</t>
  </si>
  <si>
    <t>16.11.2020 16:23:03</t>
  </si>
  <si>
    <t>16.11.2020 16:23:28</t>
  </si>
  <si>
    <t>16.11.2020 16:23:30</t>
  </si>
  <si>
    <t>16.11.2020 16:23:31</t>
  </si>
  <si>
    <t>16.11.2020 16:23:33</t>
  </si>
  <si>
    <t>16.11.2020 16:23:34</t>
  </si>
  <si>
    <t>16.11.2020 16:23:39</t>
  </si>
  <si>
    <t>16.11.2020 16:23:40</t>
  </si>
  <si>
    <t>16.11.2020 16:23:42</t>
  </si>
  <si>
    <t>16.11.2020 16:23:43</t>
  </si>
  <si>
    <t>16.11.2020 16:23:44</t>
  </si>
  <si>
    <t>16.11.2020 16:23:46</t>
  </si>
  <si>
    <t>16.11.2020 16:23:47</t>
  </si>
  <si>
    <t>16.11.2020 16:23:49</t>
  </si>
  <si>
    <t>16.11.2020 16:23:50</t>
  </si>
  <si>
    <t>16.11.2020 16:23:53</t>
  </si>
  <si>
    <t>16.11.2020 16:23:55</t>
  </si>
  <si>
    <t>16.11.2020 16:23:56</t>
  </si>
  <si>
    <t>16.11.2020 16:23:58</t>
  </si>
  <si>
    <t>16.11.2020 16:23:59</t>
  </si>
  <si>
    <t>16.11.2020 16:25:33</t>
  </si>
  <si>
    <t>16.11.2020 16:25:34</t>
  </si>
  <si>
    <t>16.11.2020 16:25:35</t>
  </si>
  <si>
    <t>16.11.2020 16:25:37</t>
  </si>
  <si>
    <t>16.11.2020 16:25:38</t>
  </si>
  <si>
    <t>16.11.2020 16:25:41</t>
  </si>
  <si>
    <t>16.11.2020 16:26:00</t>
  </si>
  <si>
    <t>16.11.2020 16:26:01</t>
  </si>
  <si>
    <t>16.11.2020 16:26:02</t>
  </si>
  <si>
    <t>16.11.2020 16:26:04</t>
  </si>
  <si>
    <t>16.11.2020 16:26:05</t>
  </si>
  <si>
    <t>16.11.2020 16:26:07</t>
  </si>
  <si>
    <t>16.11.2020 16:26:11</t>
  </si>
  <si>
    <t>16.11.2020 16:26:37</t>
  </si>
  <si>
    <t>16.11.2020 16:26:38</t>
  </si>
  <si>
    <t>16.11.2020 16:26:40</t>
  </si>
  <si>
    <t>16.11.2020 16:26:41</t>
  </si>
  <si>
    <t>16.11.2020 16:26:43</t>
  </si>
  <si>
    <t>16.11.2020 16:26:46</t>
  </si>
  <si>
    <t>16.11.2020 16:26:48</t>
  </si>
  <si>
    <t>16.11.2020 16:26:49</t>
  </si>
  <si>
    <t>16.11.2020 16:27:01</t>
  </si>
  <si>
    <t>16.11.2020 16:27:02</t>
  </si>
  <si>
    <t>16.11.2020 16:27:04</t>
  </si>
  <si>
    <t>16.11.2020 16:27:05</t>
  </si>
  <si>
    <t>16.11.2020 16:27:07</t>
  </si>
  <si>
    <t>16.11.2020 16:29:19</t>
  </si>
  <si>
    <t>16.11.2020 16:29:20</t>
  </si>
  <si>
    <t>16.11.2020 16:29:22</t>
  </si>
  <si>
    <t>16.11.2020 16:29:23</t>
  </si>
  <si>
    <t>16.11.2020 16:29:25</t>
  </si>
  <si>
    <t>16.11.2020 16:29:26</t>
  </si>
  <si>
    <t>16.11.2020 16:30:37</t>
  </si>
  <si>
    <t>16.11.2020 16:30:38</t>
  </si>
  <si>
    <t>16.11.2020 16:30:40</t>
  </si>
  <si>
    <t>16.11.2020 16:30:41</t>
  </si>
  <si>
    <t>16.11.2020 16:30:43</t>
  </si>
  <si>
    <t>16.11.2020 16:30:44</t>
  </si>
  <si>
    <t>16.11.2020 16:30:46</t>
  </si>
  <si>
    <t>16.11.2020 16:30:47</t>
  </si>
  <si>
    <t>16.11.2020 16:30:50</t>
  </si>
  <si>
    <t>16.11.2020 16:30:52</t>
  </si>
  <si>
    <t>16.11.2020 16:30:53</t>
  </si>
  <si>
    <t>16.11.2020 16:30:55</t>
  </si>
  <si>
    <t>16.11.2020 16:30:56</t>
  </si>
  <si>
    <t>16.11.2020 16:30:58</t>
  </si>
  <si>
    <t>16.11.2020 16:32:21</t>
  </si>
  <si>
    <t>16.11.2020 16:32:22</t>
  </si>
  <si>
    <t>16.11.2020 16:32:23</t>
  </si>
  <si>
    <t>16.11.2020 16:32:25</t>
  </si>
  <si>
    <t>16.11.2020 16:32:26</t>
  </si>
  <si>
    <t>16.11.2020 16:32:28</t>
  </si>
  <si>
    <t>16.11.2020 16:33:16</t>
  </si>
  <si>
    <t>16.11.2020 16:33:17</t>
  </si>
  <si>
    <t>16.11.2020 16:33:19</t>
  </si>
  <si>
    <t>16.11.2020 16:33:20</t>
  </si>
  <si>
    <t>16.11.2020 16:33:22</t>
  </si>
  <si>
    <t>16.11.2020 16:33:42</t>
  </si>
  <si>
    <t>16.11.2020 16:33:43</t>
  </si>
  <si>
    <t>16.11.2020 16:33:44</t>
  </si>
  <si>
    <t>16.11.2020 16:33:46</t>
  </si>
  <si>
    <t>16.11.2020 16:33:47</t>
  </si>
  <si>
    <t>16.11.2020 16:33:49</t>
  </si>
  <si>
    <t>16.11.2020 16:33:50</t>
  </si>
  <si>
    <t>16.11.2020 16:34:17</t>
  </si>
  <si>
    <t>16.11.2020 16:34:19</t>
  </si>
  <si>
    <t>16.11.2020 16:34:20</t>
  </si>
  <si>
    <t>16.11.2020 16:34:22</t>
  </si>
  <si>
    <t>16.11.2020 16:34:23</t>
  </si>
  <si>
    <t>16.11.2020 16:34:25</t>
  </si>
  <si>
    <t>16.11.2020 16:34:58</t>
  </si>
  <si>
    <t>16.11.2020 16:34:59</t>
  </si>
  <si>
    <t>16.11.2020 16:35:01</t>
  </si>
  <si>
    <t>16.11.2020 16:35:02</t>
  </si>
  <si>
    <t>16.11.2020 16:35:04</t>
  </si>
  <si>
    <t>16.11.2020 16:35:05</t>
  </si>
  <si>
    <t>16.11.2020 16:35:07</t>
  </si>
  <si>
    <t>16.11.2020 16:35:16</t>
  </si>
  <si>
    <t>16.11.2020 16:35:17</t>
  </si>
  <si>
    <t>16.11.2020 16:35:20</t>
  </si>
  <si>
    <t>16.11.2020 16:35:22</t>
  </si>
  <si>
    <t>16.11.2020 16:35:25</t>
  </si>
  <si>
    <t>16.11.2020 16:35:49</t>
  </si>
  <si>
    <t>16.11.2020 16:35:50</t>
  </si>
  <si>
    <t>16.11.2020 16:35:51</t>
  </si>
  <si>
    <t>16.11.2020 16:35:53</t>
  </si>
  <si>
    <t>16.11.2020 16:35:54</t>
  </si>
  <si>
    <t>16.11.2020 16:35:56</t>
  </si>
  <si>
    <t>16.11.2020 16:35:57</t>
  </si>
  <si>
    <t>16.11.2020 16:36:32</t>
  </si>
  <si>
    <t>16.11.2020 16:36:33</t>
  </si>
  <si>
    <t>16.11.2020 16:36:35</t>
  </si>
  <si>
    <t>16.11.2020 16:36:36</t>
  </si>
  <si>
    <t>16.11.2020 16:36:38</t>
  </si>
  <si>
    <t>16.11.2020 16:36:40</t>
  </si>
  <si>
    <t>16.11.2020 16:36:46</t>
  </si>
  <si>
    <t>16.11.2020 16:36:47</t>
  </si>
  <si>
    <t>16.11.2020 16:36:48</t>
  </si>
  <si>
    <t>16.11.2020 16:36:50</t>
  </si>
  <si>
    <t>16.11.2020 16:36:51</t>
  </si>
  <si>
    <t>16.11.2020 16:36:53</t>
  </si>
  <si>
    <t>16.11.2020 16:36:55</t>
  </si>
  <si>
    <t>16.11.2020 16:37:44</t>
  </si>
  <si>
    <t>16.11.2020 16:37:46</t>
  </si>
  <si>
    <t>16.11.2020 16:37:47</t>
  </si>
  <si>
    <t>16.11.2020 16:37:48</t>
  </si>
  <si>
    <t>16.11.2020 16:37:50</t>
  </si>
  <si>
    <t>16.11.2020 16:37:51</t>
  </si>
  <si>
    <t>16.11.2020 16:38:11</t>
  </si>
  <si>
    <t>16.11.2020 16:38:12</t>
  </si>
  <si>
    <t>16.11.2020 16:38:14</t>
  </si>
  <si>
    <t>16.11.2020 16:38:15</t>
  </si>
  <si>
    <t>16.11.2020 16:38:17</t>
  </si>
  <si>
    <t>16.11.2020 16:38:19</t>
  </si>
  <si>
    <t>16.11.2020 16:38:30</t>
  </si>
  <si>
    <t>16.11.2020 16:38:32</t>
  </si>
  <si>
    <t>16.11.2020 16:38:33</t>
  </si>
  <si>
    <t>16.11.2020 16:38:35</t>
  </si>
  <si>
    <t>16.11.2020 16:38:36</t>
  </si>
  <si>
    <t>16.11.2020 16:38:38</t>
  </si>
  <si>
    <t>16.11.2020 16:38:39</t>
  </si>
  <si>
    <t>16.11.2020 16:38:41</t>
  </si>
  <si>
    <t>16.11.2020 16:38:42</t>
  </si>
  <si>
    <t>16.11.2020 16:38:44</t>
  </si>
  <si>
    <t>16.11.2020 16:39:45</t>
  </si>
  <si>
    <t>16.11.2020 16:39:47</t>
  </si>
  <si>
    <t>16.11.2020 16:39:48</t>
  </si>
  <si>
    <t>16.11.2020 16:39:50</t>
  </si>
  <si>
    <t>16.11.2020 16:39:53</t>
  </si>
  <si>
    <t>16.11.2020 16:39:54</t>
  </si>
  <si>
    <t>16.11.2020 16:39:56</t>
  </si>
  <si>
    <t>16.11.2020 16:39:57</t>
  </si>
  <si>
    <t>16.11.2020 16:39:59</t>
  </si>
  <si>
    <t>16.11.2020 16:40:42</t>
  </si>
  <si>
    <t>16.11.2020 16:40:44</t>
  </si>
  <si>
    <t>16.11.2020 16:41:03</t>
  </si>
  <si>
    <t>16.11.2020 16:41:05</t>
  </si>
  <si>
    <t>16.11.2020 16:41:06</t>
  </si>
  <si>
    <t>16.11.2020 16:41:08</t>
  </si>
  <si>
    <t>16.11.2020 16:41:09</t>
  </si>
  <si>
    <t>16.11.2020 16:41:11</t>
  </si>
  <si>
    <t>16.11.2020 16:41:48</t>
  </si>
  <si>
    <t>16.11.2020 16:41:50</t>
  </si>
  <si>
    <t>16.11.2020 16:41:51</t>
  </si>
  <si>
    <t>16.11.2020 16:41:53</t>
  </si>
  <si>
    <t>16.11.2020 16:41:54</t>
  </si>
  <si>
    <t>16.11.2020 16:42:12</t>
  </si>
  <si>
    <t>16.11.2020 16:42:14</t>
  </si>
  <si>
    <t>16.11.2020 16:42:15</t>
  </si>
  <si>
    <t>16.11.2020 16:42:17</t>
  </si>
  <si>
    <t>16.11.2020 16:42:18</t>
  </si>
  <si>
    <t>16.11.2020 16:42:20</t>
  </si>
  <si>
    <t>16.11.2020 16:42:21</t>
  </si>
  <si>
    <t>16.11.2020 16:42:33</t>
  </si>
  <si>
    <t>16.11.2020 16:42:35</t>
  </si>
  <si>
    <t>16.11.2020 16:42:36</t>
  </si>
  <si>
    <t>16.11.2020 16:42:38</t>
  </si>
  <si>
    <t>16.11.2020 16:42:39</t>
  </si>
  <si>
    <t>16.11.2020 16:42:41</t>
  </si>
  <si>
    <t>16.11.2020 16:42:42</t>
  </si>
  <si>
    <t>16.11.2020 16:42:44</t>
  </si>
  <si>
    <t>16.11.2020 16:42:45</t>
  </si>
  <si>
    <t>16.11.2020 16:42:47</t>
  </si>
  <si>
    <t>16.11.2020 16:42:48</t>
  </si>
  <si>
    <t>16.11.2020 16:44:26</t>
  </si>
  <si>
    <t>16.11.2020 16:44:27</t>
  </si>
  <si>
    <t>16.11.2020 16:44:29</t>
  </si>
  <si>
    <t>16.11.2020 16:44:30</t>
  </si>
  <si>
    <t>16.11.2020 16:44:32</t>
  </si>
  <si>
    <t>16.11.2020 16:44:33</t>
  </si>
  <si>
    <t>16.11.2020 16:44:35</t>
  </si>
  <si>
    <t>16.11.2020 16:44:36</t>
  </si>
  <si>
    <t>16.11.2020 16:44:38</t>
  </si>
  <si>
    <t>16.11.2020 16:44:39</t>
  </si>
  <si>
    <t>16.11.2020 16:44:41</t>
  </si>
  <si>
    <t>16.11.2020 16:44:42</t>
  </si>
  <si>
    <t>16.11.2020 16:44:45</t>
  </si>
  <si>
    <t>16.11.2020 16:45:11</t>
  </si>
  <si>
    <t>16.11.2020 16:45:12</t>
  </si>
  <si>
    <t>16.11.2020 16:45:14</t>
  </si>
  <si>
    <t>16.11.2020 16:45:15</t>
  </si>
  <si>
    <t>16.11.2020 16:45:17</t>
  </si>
  <si>
    <t>16.11.2020 16:46:45</t>
  </si>
  <si>
    <t>16.11.2020 16:46:47</t>
  </si>
  <si>
    <t>16.11.2020 16:46:48</t>
  </si>
  <si>
    <t>16.11.2020 16:46:50</t>
  </si>
  <si>
    <t>16.11.2020 16:46:51</t>
  </si>
  <si>
    <t>16.11.2020 16:46:53</t>
  </si>
  <si>
    <t>16.11.2020 16:46:54</t>
  </si>
  <si>
    <t>16.11.2020 16:47:32</t>
  </si>
  <si>
    <t>16.11.2020 16:47:33</t>
  </si>
  <si>
    <t>16.11.2020 16:47:35</t>
  </si>
  <si>
    <t>16.11.2020 16:47:36</t>
  </si>
  <si>
    <t>16.11.2020 16:47:38</t>
  </si>
  <si>
    <t>16.11.2020 16:47:39</t>
  </si>
  <si>
    <t>16.11.2020 16:47:44</t>
  </si>
  <si>
    <t>16.11.2020 16:47:45</t>
  </si>
  <si>
    <t>16.11.2020 16:47:47</t>
  </si>
  <si>
    <t>16.11.2020 16:47:48</t>
  </si>
  <si>
    <t>16.11.2020 16:47:50</t>
  </si>
  <si>
    <t>16.11.2020 16:47:51</t>
  </si>
  <si>
    <t>16.11.2020 16:47:53</t>
  </si>
  <si>
    <t>16.11.2020 16:47:56</t>
  </si>
  <si>
    <t>16.11.2020 16:47:57</t>
  </si>
  <si>
    <t>16.11.2020 16:47:59</t>
  </si>
  <si>
    <t>16.11.2020 16:48:00</t>
  </si>
  <si>
    <t>16.11.2020 16:48:02</t>
  </si>
  <si>
    <t>16.11.2020 16:48:03</t>
  </si>
  <si>
    <t>16.11.2020 16:48:05</t>
  </si>
  <si>
    <t>16.11.2020 16:48:06</t>
  </si>
  <si>
    <t>16.11.2020 16:48:18</t>
  </si>
  <si>
    <t>16.11.2020 16:48:20</t>
  </si>
  <si>
    <t>16.11.2020 16:48:21</t>
  </si>
  <si>
    <t>16.11.2020 16:48:23</t>
  </si>
  <si>
    <t>16.11.2020 16:48:24</t>
  </si>
  <si>
    <t>16.11.2020 16:50:35</t>
  </si>
  <si>
    <t>16.11.2020 16:50:36</t>
  </si>
  <si>
    <t>16.11.2020 16:50:38</t>
  </si>
  <si>
    <t>16.11.2020 16:50:39</t>
  </si>
  <si>
    <t>16.11.2020 16:50:41</t>
  </si>
  <si>
    <t>16.11.2020 16:50:42</t>
  </si>
  <si>
    <t>16.11.2020 16:50:44</t>
  </si>
  <si>
    <t>16.11.2020 16:50:45</t>
  </si>
  <si>
    <t>16.11.2020 16:50:47</t>
  </si>
  <si>
    <t>16.11.2020 16:51:03</t>
  </si>
  <si>
    <t>16.11.2020 16:51:05</t>
  </si>
  <si>
    <t>16.11.2020 16:51:06</t>
  </si>
  <si>
    <t>16.11.2020 16:51:08</t>
  </si>
  <si>
    <t>16.11.2020 16:51:09</t>
  </si>
  <si>
    <t>16.11.2020 16:51:11</t>
  </si>
  <si>
    <t>16.11.2020 16:51:38</t>
  </si>
  <si>
    <t>16.11.2020 16:51:39</t>
  </si>
  <si>
    <t>16.11.2020 16:51:41</t>
  </si>
  <si>
    <t>16.11.2020 16:51:42</t>
  </si>
  <si>
    <t>16.11.2020 16:51:45</t>
  </si>
  <si>
    <t>16.11.2020 16:51:47</t>
  </si>
  <si>
    <t>16.11.2020 16:51:48</t>
  </si>
  <si>
    <t>16.11.2020 16:54:18</t>
  </si>
  <si>
    <t>16.11.2020 16:54:20</t>
  </si>
  <si>
    <t>16.11.2020 16:54:21</t>
  </si>
  <si>
    <t>16.11.2020 16:54:23</t>
  </si>
  <si>
    <t>16.11.2020 16:54:24</t>
  </si>
  <si>
    <t>16.11.2020 16:54:26</t>
  </si>
  <si>
    <t>16.11.2020 16:54:27</t>
  </si>
  <si>
    <t>16.11.2020 16:54:42</t>
  </si>
  <si>
    <t>16.11.2020 16:54:45</t>
  </si>
  <si>
    <t>16.11.2020 16:54:47</t>
  </si>
  <si>
    <t>16.11.2020 16:54:48</t>
  </si>
  <si>
    <t>16.11.2020 16:54:50</t>
  </si>
  <si>
    <t>16.11.2020 16:54:51</t>
  </si>
  <si>
    <t>16.11.2020 16:55:02</t>
  </si>
  <si>
    <t>16.11.2020 16:55:03</t>
  </si>
  <si>
    <t>16.11.2020 16:55:05</t>
  </si>
  <si>
    <t>16.11.2020 16:55:06</t>
  </si>
  <si>
    <t>16.11.2020 16:55:08</t>
  </si>
  <si>
    <t>16.11.2020 16:55:54</t>
  </si>
  <si>
    <t>16.11.2020 16:55:56</t>
  </si>
  <si>
    <t>16.11.2020 16:55:57</t>
  </si>
  <si>
    <t>16.11.2020 16:55:59</t>
  </si>
  <si>
    <t>16.11.2020 16:56:00</t>
  </si>
  <si>
    <t>16.11.2020 16:56:02</t>
  </si>
  <si>
    <t>16.11.2020 16:56:03</t>
  </si>
  <si>
    <t>16.11.2020 16:56:15</t>
  </si>
  <si>
    <t>16.11.2020 16:56:23</t>
  </si>
  <si>
    <t>16.11.2020 16:56:41</t>
  </si>
  <si>
    <t>16.11.2020 16:56:44</t>
  </si>
  <si>
    <t>16.11.2020 16:56:45</t>
  </si>
  <si>
    <t>16.11.2020 16:56:47</t>
  </si>
  <si>
    <t>16.11.2020 16:56:48</t>
  </si>
  <si>
    <t>16.11.2020 16:56:50</t>
  </si>
  <si>
    <t>16.11.2020 16:57:14</t>
  </si>
  <si>
    <t>16.11.2020 16:57:15</t>
  </si>
  <si>
    <t>16.11.2020 16:57:17</t>
  </si>
  <si>
    <t>16.11.2020 16:57:18</t>
  </si>
  <si>
    <t>16.11.2020 16:57:20</t>
  </si>
  <si>
    <t>16.11.2020 16:57:21</t>
  </si>
  <si>
    <t>16.11.2020 16:57:23</t>
  </si>
  <si>
    <t>16.11.2020 16:57:39</t>
  </si>
  <si>
    <t>16.11.2020 16:57:41</t>
  </si>
  <si>
    <t>16.11.2020 16:57:42</t>
  </si>
  <si>
    <t>16.11.2020 16:57:44</t>
  </si>
  <si>
    <t>16.11.2020 16:57:45</t>
  </si>
  <si>
    <t>16.11.2020 16:57:47</t>
  </si>
  <si>
    <t>16.11.2020 16:58:24</t>
  </si>
  <si>
    <t>16.11.2020 16:58:27</t>
  </si>
  <si>
    <t>16.11.2020 16:58:29</t>
  </si>
  <si>
    <t>16.11.2020 16:58:30</t>
  </si>
  <si>
    <t>16.11.2020 16:58:32</t>
  </si>
  <si>
    <t>16.11.2020 16:58:33</t>
  </si>
  <si>
    <t>16.11.2020 16:58:35</t>
  </si>
  <si>
    <t>16.11.2020 16:59:00</t>
  </si>
  <si>
    <t>16.11.2020 16:59:02</t>
  </si>
  <si>
    <t>16.11.2020 16:59:03</t>
  </si>
  <si>
    <t>16.11.2020 16:59:05</t>
  </si>
  <si>
    <t>16.11.2020 16:59:06</t>
  </si>
  <si>
    <t>16.11.2020 17:00:23</t>
  </si>
  <si>
    <t>16.11.2020 17:00:24</t>
  </si>
  <si>
    <t>16.11.2020 17:00:26</t>
  </si>
  <si>
    <t>16.11.2020 17:00:27</t>
  </si>
  <si>
    <t>16.11.2020 17:00:29</t>
  </si>
  <si>
    <t>16.11.2020 17:00:30</t>
  </si>
  <si>
    <t>16.11.2020 17:00:32</t>
  </si>
  <si>
    <t>16.11.2020 17:00:35</t>
  </si>
  <si>
    <t>16.11.2020 17:00:36</t>
  </si>
  <si>
    <t>16.11.2020 17:00:38</t>
  </si>
  <si>
    <t>16.11.2020 17:00:39</t>
  </si>
  <si>
    <t>16.11.2020 17:00:41</t>
  </si>
  <si>
    <t>16.11.2020 17:00:42</t>
  </si>
  <si>
    <t>16.11.2020 17:00:44</t>
  </si>
  <si>
    <t>16.11.2020 17:00:45</t>
  </si>
  <si>
    <t>16.11.2020 17:00:47</t>
  </si>
  <si>
    <t>16.11.2020 17:01:09</t>
  </si>
  <si>
    <t>16.11.2020 17:01:11</t>
  </si>
  <si>
    <t>16.11.2020 17:01:12</t>
  </si>
  <si>
    <t>16.11.2020 17:01:14</t>
  </si>
  <si>
    <t>16.11.2020 17:01:15</t>
  </si>
  <si>
    <t>16.11.2020 17:01:17</t>
  </si>
  <si>
    <t>16.11.2020 17:01:30</t>
  </si>
  <si>
    <t>16.11.2020 17:01:32</t>
  </si>
  <si>
    <t>16.11.2020 17:01:33</t>
  </si>
  <si>
    <t>16.11.2020 17:01:35</t>
  </si>
  <si>
    <t>16.11.2020 17:01:36</t>
  </si>
  <si>
    <t>16.11.2020 17:02:29</t>
  </si>
  <si>
    <t>16.11.2020 17:02:30</t>
  </si>
  <si>
    <t>16.11.2020 17:02:32</t>
  </si>
  <si>
    <t>16.11.2020 17:02:33</t>
  </si>
  <si>
    <t>16.11.2020 17:02:35</t>
  </si>
  <si>
    <t>16.11.2020 17:02:36</t>
  </si>
  <si>
    <t>16.11.2020 17:02:38</t>
  </si>
  <si>
    <t>16.11.2020 17:02:39</t>
  </si>
  <si>
    <t>16.11.2020 17:02:41</t>
  </si>
  <si>
    <t>16.11.2020 17:03:15</t>
  </si>
  <si>
    <t>16.11.2020 17:03:17</t>
  </si>
  <si>
    <t>16.11.2020 17:03:18</t>
  </si>
  <si>
    <t>16.11.2020 17:03:20</t>
  </si>
  <si>
    <t>16.11.2020 17:03:21</t>
  </si>
  <si>
    <t>16.11.2020 17:03:23</t>
  </si>
  <si>
    <t>16.11.2020 17:03:24</t>
  </si>
  <si>
    <t>16.11.2020 17:03:26</t>
  </si>
  <si>
    <t>16.11.2020 17:03:27</t>
  </si>
  <si>
    <t>16.11.2020 17:03:32</t>
  </si>
  <si>
    <t>16.11.2020 17:03:33</t>
  </si>
  <si>
    <t>16.11.2020 17:03:34</t>
  </si>
  <si>
    <t>16.11.2020 17:03:36</t>
  </si>
  <si>
    <t>16.11.2020 17:03:37</t>
  </si>
  <si>
    <t>16.11.2020 17:03:39</t>
  </si>
  <si>
    <t>16.11.2020 17:03:40</t>
  </si>
  <si>
    <t>16.11.2020 17:03:42</t>
  </si>
  <si>
    <t>16.11.2020 17:03:43</t>
  </si>
  <si>
    <t>16.11.2020 17:03:45</t>
  </si>
  <si>
    <t>16.11.2020 17:03:46</t>
  </si>
  <si>
    <t>16.11.2020 17:03:48</t>
  </si>
  <si>
    <t>16.11.2020 17:03:49</t>
  </si>
  <si>
    <t>16.11.2020 17:04:14</t>
  </si>
  <si>
    <t>16.11.2020 17:04:15</t>
  </si>
  <si>
    <t>16.11.2020 17:04:16</t>
  </si>
  <si>
    <t>16.11.2020 17:04:18</t>
  </si>
  <si>
    <t>16.11.2020 17:04:19</t>
  </si>
  <si>
    <t>16.11.2020 17:05:33</t>
  </si>
  <si>
    <t>16.11.2020 17:05:34</t>
  </si>
  <si>
    <t>16.11.2020 17:05:36</t>
  </si>
  <si>
    <t>16.11.2020 17:05:37</t>
  </si>
  <si>
    <t>16.11.2020 17:05:39</t>
  </si>
  <si>
    <t>16.11.2020 17:05:40</t>
  </si>
  <si>
    <t>16.11.2020 17:05:42</t>
  </si>
  <si>
    <t>16.11.2020 17:07:57</t>
  </si>
  <si>
    <t>16.11.2020 17:07:58</t>
  </si>
  <si>
    <t>16.11.2020 17:08:00</t>
  </si>
  <si>
    <t>16.11.2020 17:08:16</t>
  </si>
  <si>
    <t>16.11.2020 17:08:18</t>
  </si>
  <si>
    <t>16.11.2020 17:08:19</t>
  </si>
  <si>
    <t>16.11.2020 17:08:21</t>
  </si>
  <si>
    <t>16.11.2020 17:08:23</t>
  </si>
  <si>
    <t>16.11.2020 17:08:24</t>
  </si>
  <si>
    <t>16.11.2020 17:08:25</t>
  </si>
  <si>
    <t>16.11.2020 17:08:32</t>
  </si>
  <si>
    <t>16.11.2020 17:08:33</t>
  </si>
  <si>
    <t>16.11.2020 17:08:35</t>
  </si>
  <si>
    <t>16.11.2020 17:08:36</t>
  </si>
  <si>
    <t>16.11.2020 17:08:37</t>
  </si>
  <si>
    <t>16.11.2020 17:08:39</t>
  </si>
  <si>
    <t>16.11.2020 17:08:40</t>
  </si>
  <si>
    <t>16.11.2020 17:08:42</t>
  </si>
  <si>
    <t>16.11.2020 17:08:43</t>
  </si>
  <si>
    <t>16.11.2020 17:08:45</t>
  </si>
  <si>
    <t>16.11.2020 17:08:46</t>
  </si>
  <si>
    <t>16.11.2020 17:08:48</t>
  </si>
  <si>
    <t>16.11.2020 17:08:49</t>
  </si>
  <si>
    <t>16.11.2020 17:08:51</t>
  </si>
  <si>
    <t>16.11.2020 17:08:54</t>
  </si>
  <si>
    <t>16.11.2020 17:08:55</t>
  </si>
  <si>
    <t>16.11.2020 17:10:09</t>
  </si>
  <si>
    <t>16.11.2020 17:10:10</t>
  </si>
  <si>
    <t>16.11.2020 17:10:12</t>
  </si>
  <si>
    <t>16.11.2020 17:10:13</t>
  </si>
  <si>
    <t>16.11.2020 17:10:15</t>
  </si>
  <si>
    <t>16.11.2020 17:10:42</t>
  </si>
  <si>
    <t>16.11.2020 17:10:43</t>
  </si>
  <si>
    <t>16.11.2020 17:10:45</t>
  </si>
  <si>
    <t>16.11.2020 17:10:46</t>
  </si>
  <si>
    <t>16.11.2020 17:10:48</t>
  </si>
  <si>
    <t>16.11.2020 17:12:24</t>
  </si>
  <si>
    <t>16.11.2020 17:12:25</t>
  </si>
  <si>
    <t>16.11.2020 17:12:27</t>
  </si>
  <si>
    <t>16.11.2020 17:12:28</t>
  </si>
  <si>
    <t>16.11.2020 17:12:30</t>
  </si>
  <si>
    <t>16.11.2020 17:12:31</t>
  </si>
  <si>
    <t>16.11.2020 17:12:33</t>
  </si>
  <si>
    <t>16.11.2020 17:12:34</t>
  </si>
  <si>
    <t>16.11.2020 17:12:36</t>
  </si>
  <si>
    <t>16.11.2020 17:12:37</t>
  </si>
  <si>
    <t>16.11.2020 17:12:39</t>
  </si>
  <si>
    <t>16.11.2020 17:12:49</t>
  </si>
  <si>
    <t>16.11.2020 17:12:51</t>
  </si>
  <si>
    <t>16.11.2020 17:12:52</t>
  </si>
  <si>
    <t>16.11.2020 17:12:54</t>
  </si>
  <si>
    <t>16.11.2020 17:13:25</t>
  </si>
  <si>
    <t>16.11.2020 17:13:27</t>
  </si>
  <si>
    <t>16.11.2020 17:13:28</t>
  </si>
  <si>
    <t>16.11.2020 17:13:30</t>
  </si>
  <si>
    <t>16.11.2020 17:13:31</t>
  </si>
  <si>
    <t>16.11.2020 17:14:00</t>
  </si>
  <si>
    <t>16.11.2020 17:14:01</t>
  </si>
  <si>
    <t>16.11.2020 17:14:03</t>
  </si>
  <si>
    <t>16.11.2020 17:14:04</t>
  </si>
  <si>
    <t>16.11.2020 17:14:06</t>
  </si>
  <si>
    <t>16.11.2020 17:14:07</t>
  </si>
  <si>
    <t>16.11.2020 17:14:24</t>
  </si>
  <si>
    <t>16.11.2020 17:14:25</t>
  </si>
  <si>
    <t>16.11.2020 17:14:27</t>
  </si>
  <si>
    <t>16.11.2020 17:14:28</t>
  </si>
  <si>
    <t>16.11.2020 17:14:30</t>
  </si>
  <si>
    <t>16.11.2020 17:14:31</t>
  </si>
  <si>
    <t>16.11.2020 17:14:33</t>
  </si>
  <si>
    <t>16.11.2020 17:15:42</t>
  </si>
  <si>
    <t>16.11.2020 17:15:43</t>
  </si>
  <si>
    <t>16.11.2020 17:15:45</t>
  </si>
  <si>
    <t>16.11.2020 17:15:46</t>
  </si>
  <si>
    <t>16.11.2020 17:15:48</t>
  </si>
  <si>
    <t>16.11.2020 17:15:49</t>
  </si>
  <si>
    <t>16.11.2020 17:15:51</t>
  </si>
  <si>
    <t>16.11.2020 17:16:01</t>
  </si>
  <si>
    <t>16.11.2020 17:16:03</t>
  </si>
  <si>
    <t>16.11.2020 17:16:04</t>
  </si>
  <si>
    <t>16.11.2020 17:16:06</t>
  </si>
  <si>
    <t>16.11.2020 17:16:07</t>
  </si>
  <si>
    <t>16.11.2020 17:16:10</t>
  </si>
  <si>
    <t>16.11.2020 17:16:12</t>
  </si>
  <si>
    <t>16.11.2020 17:16:24</t>
  </si>
  <si>
    <t>16.11.2020 17:16:25</t>
  </si>
  <si>
    <t>16.11.2020 17:16:27</t>
  </si>
  <si>
    <t>16.11.2020 17:16:28</t>
  </si>
  <si>
    <t>16.11.2020 17:16:30</t>
  </si>
  <si>
    <t>16.11.2020 17:16:31</t>
  </si>
  <si>
    <t>16.11.2020 17:17:18</t>
  </si>
  <si>
    <t>16.11.2020 17:17:19</t>
  </si>
  <si>
    <t>16.11.2020 17:17:21</t>
  </si>
  <si>
    <t>16.11.2020 17:17:22</t>
  </si>
  <si>
    <t>16.11.2020 17:17:24</t>
  </si>
  <si>
    <t>16.11.2020 17:17:25</t>
  </si>
  <si>
    <t>16.11.2020 17:18:22</t>
  </si>
  <si>
    <t>16.11.2020 17:18:24</t>
  </si>
  <si>
    <t>16.11.2020 17:18:25</t>
  </si>
  <si>
    <t>16.11.2020 17:18:27</t>
  </si>
  <si>
    <t>16.11.2020 17:18:28</t>
  </si>
  <si>
    <t>16.11.2020 17:18:30</t>
  </si>
  <si>
    <t>16.11.2020 17:19:01</t>
  </si>
  <si>
    <t>16.11.2020 17:19:13</t>
  </si>
  <si>
    <t>16.11.2020 17:19:15</t>
  </si>
  <si>
    <t>16.11.2020 17:19:16</t>
  </si>
  <si>
    <t>16.11.2020 17:19:18</t>
  </si>
  <si>
    <t>16.11.2020 17:19:22</t>
  </si>
  <si>
    <t>16.11.2020 17:19:24</t>
  </si>
  <si>
    <t>16.11.2020 17:19:25</t>
  </si>
  <si>
    <t>16.11.2020 17:19:28</t>
  </si>
  <si>
    <t>16.11.2020 17:19:31</t>
  </si>
  <si>
    <t>16.11.2020 17:19:45</t>
  </si>
  <si>
    <t>16.11.2020 17:19:46</t>
  </si>
  <si>
    <t>16.11.2020 17:19:48</t>
  </si>
  <si>
    <t>16.11.2020 17:19:49</t>
  </si>
  <si>
    <t>16.11.2020 17:19:51</t>
  </si>
  <si>
    <t>16.11.2020 17:19:52</t>
  </si>
  <si>
    <t>16.11.2020 17:20:54</t>
  </si>
  <si>
    <t>16.11.2020 17:20:55</t>
  </si>
  <si>
    <t>16.11.2020 17:20:57</t>
  </si>
  <si>
    <t>16.11.2020 17:20:58</t>
  </si>
  <si>
    <t>16.11.2020 17:21:00</t>
  </si>
  <si>
    <t>16.11.2020 17:21:01</t>
  </si>
  <si>
    <t>16.11.2020 17:21:03</t>
  </si>
  <si>
    <t>16.11.2020 17:22:25</t>
  </si>
  <si>
    <t>16.11.2020 17:22:27</t>
  </si>
  <si>
    <t>16.11.2020 17:22:28</t>
  </si>
  <si>
    <t>16.11.2020 17:22:30</t>
  </si>
  <si>
    <t>16.11.2020 17:22:31</t>
  </si>
  <si>
    <t>16.11.2020 17:23:33</t>
  </si>
  <si>
    <t>16.11.2020 17:23:34</t>
  </si>
  <si>
    <t>16.11.2020 17:23:36</t>
  </si>
  <si>
    <t>16.11.2020 17:23:37</t>
  </si>
  <si>
    <t>16.11.2020 17:23:39</t>
  </si>
  <si>
    <t>16.11.2020 17:23:40</t>
  </si>
  <si>
    <t>16.11.2020 17:23:49</t>
  </si>
  <si>
    <t>16.11.2020 17:23:51</t>
  </si>
  <si>
    <t>16.11.2020 17:23:55</t>
  </si>
  <si>
    <t>16.11.2020 17:23:57</t>
  </si>
  <si>
    <t>16.11.2020 17:23:58</t>
  </si>
  <si>
    <t>16.11.2020 17:23:59</t>
  </si>
  <si>
    <t>16.11.2020 17:24:01</t>
  </si>
  <si>
    <t>16.11.2020 17:24:02</t>
  </si>
  <si>
    <t>16.11.2020 17:24:46</t>
  </si>
  <si>
    <t>16.11.2020 17:24:47</t>
  </si>
  <si>
    <t>16.11.2020 17:24:49</t>
  </si>
  <si>
    <t>16.11.2020 17:24:51</t>
  </si>
  <si>
    <t>16.11.2020 17:24:55</t>
  </si>
  <si>
    <t>16.11.2020 17:25:04</t>
  </si>
  <si>
    <t>16.11.2020 17:25:07</t>
  </si>
  <si>
    <t>16.11.2020 17:25:09</t>
  </si>
  <si>
    <t>16.11.2020 17:25:10</t>
  </si>
  <si>
    <t>16.11.2020 17:25:28</t>
  </si>
  <si>
    <t>16.11.2020 17:25:29</t>
  </si>
  <si>
    <t>16.11.2020 17:25:31</t>
  </si>
  <si>
    <t>16.11.2020 17:25:32</t>
  </si>
  <si>
    <t>16.11.2020 17:27:28</t>
  </si>
  <si>
    <t>16.11.2020 17:27:29</t>
  </si>
  <si>
    <t>16.11.2020 17:27:31</t>
  </si>
  <si>
    <t>16.11.2020 17:27:32</t>
  </si>
  <si>
    <t>16.11.2020 17:27:34</t>
  </si>
  <si>
    <t>16.11.2020 17:27:36</t>
  </si>
  <si>
    <t>16.11.2020 17:28:10</t>
  </si>
  <si>
    <t>16.11.2020 17:28:11</t>
  </si>
  <si>
    <t>16.11.2020 17:28:13</t>
  </si>
  <si>
    <t>16.11.2020 17:28:14</t>
  </si>
  <si>
    <t>16.11.2020 17:28:16</t>
  </si>
  <si>
    <t>16.11.2020 17:30:07</t>
  </si>
  <si>
    <t>16.11.2020 17:30:08</t>
  </si>
  <si>
    <t>16.11.2020 17:30:10</t>
  </si>
  <si>
    <t>16.11.2020 17:30:11</t>
  </si>
  <si>
    <t>16.11.2020 17:30:13</t>
  </si>
  <si>
    <t>16.11.2020 17:30:14</t>
  </si>
  <si>
    <t>16.11.2020 17:30:16</t>
  </si>
  <si>
    <t>16.11.2020 17:31:10</t>
  </si>
  <si>
    <t>16.11.2020 17:31:11</t>
  </si>
  <si>
    <t>16.11.2020 17:31:13</t>
  </si>
  <si>
    <t>16.11.2020 17:31:14</t>
  </si>
  <si>
    <t>16.11.2020 17:31:16</t>
  </si>
  <si>
    <t>16.11.2020 17:32:28</t>
  </si>
  <si>
    <t>16.11.2020 17:32:29</t>
  </si>
  <si>
    <t>16.11.2020 17:32:31</t>
  </si>
  <si>
    <t>16.11.2020 17:32:32</t>
  </si>
  <si>
    <t>16.11.2020 17:32:47</t>
  </si>
  <si>
    <t>16.11.2020 17:32:49</t>
  </si>
  <si>
    <t>16.11.2020 17:32:50</t>
  </si>
  <si>
    <t>16.11.2020 17:32:52</t>
  </si>
  <si>
    <t>16.11.2020 17:32:53</t>
  </si>
  <si>
    <t>16.11.2020 17:32:55</t>
  </si>
  <si>
    <t>16.11.2020 17:32:57</t>
  </si>
  <si>
    <t>16.11.2020 17:32:58</t>
  </si>
  <si>
    <t>16.11.2020 17:32:59</t>
  </si>
  <si>
    <t>16.11.2020 17:33:01</t>
  </si>
  <si>
    <t>16.11.2020 17:33:02</t>
  </si>
  <si>
    <t>16.11.2020 17:33:04</t>
  </si>
  <si>
    <t>16.11.2020 17:33:11</t>
  </si>
  <si>
    <t>16.11.2020 17:33:13</t>
  </si>
  <si>
    <t>16.11.2020 17:33:14</t>
  </si>
  <si>
    <t>16.11.2020 17:33:16</t>
  </si>
  <si>
    <t>16.11.2020 17:33:19</t>
  </si>
  <si>
    <t>16.11.2020 17:33:20</t>
  </si>
  <si>
    <t>16.11.2020 17:33:22</t>
  </si>
  <si>
    <t>16.11.2020 17:33:23</t>
  </si>
  <si>
    <t>16.11.2020 17:33:25</t>
  </si>
  <si>
    <t>16.11.2020 17:33:28</t>
  </si>
  <si>
    <t>16.11.2020 17:33:30</t>
  </si>
  <si>
    <t>16.11.2020 17:35:11</t>
  </si>
  <si>
    <t>16.11.2020 17:35:13</t>
  </si>
  <si>
    <t>16.11.2020 17:35:14</t>
  </si>
  <si>
    <t>16.11.2020 17:35:16</t>
  </si>
  <si>
    <t>16.11.2020 17:35:17</t>
  </si>
  <si>
    <t>16.11.2020 17:35:19</t>
  </si>
  <si>
    <t>16.11.2020 17:35:20</t>
  </si>
  <si>
    <t>16.11.2020 17:35:25</t>
  </si>
  <si>
    <t>16.11.2020 17:35:26</t>
  </si>
  <si>
    <t>16.11.2020 17:35:28</t>
  </si>
  <si>
    <t>16.11.2020 17:35:29</t>
  </si>
  <si>
    <t>16.11.2020 17:35:31</t>
  </si>
  <si>
    <t>16.11.2020 17:35:38</t>
  </si>
  <si>
    <t>16.11.2020 17:35:40</t>
  </si>
  <si>
    <t>16.11.2020 17:35:41</t>
  </si>
  <si>
    <t>16.11.2020 17:35:43</t>
  </si>
  <si>
    <t>16.11.2020 17:35:44</t>
  </si>
  <si>
    <t>16.11.2020 17:35:46</t>
  </si>
  <si>
    <t>16.11.2020 17:36:01</t>
  </si>
  <si>
    <t>16.11.2020 17:36:02</t>
  </si>
  <si>
    <t>16.11.2020 17:36:04</t>
  </si>
  <si>
    <t>16.11.2020 17:36:05</t>
  </si>
  <si>
    <t>16.11.2020 17:36:07</t>
  </si>
  <si>
    <t>16.11.2020 17:36:08</t>
  </si>
  <si>
    <t>16.11.2020 17:36:10</t>
  </si>
  <si>
    <t>16.11.2020 17:36:11</t>
  </si>
  <si>
    <t>16.11.2020 17:36:13</t>
  </si>
  <si>
    <t>16.11.2020 17:36:14</t>
  </si>
  <si>
    <t>16.11.2020 17:36:16</t>
  </si>
  <si>
    <t>16.11.2020 17:37:46</t>
  </si>
  <si>
    <t>16.11.2020 17:37:47</t>
  </si>
  <si>
    <t>16.11.2020 17:37:49</t>
  </si>
  <si>
    <t>16.11.2020 17:37:50</t>
  </si>
  <si>
    <t>16.11.2020 17:37:52</t>
  </si>
  <si>
    <t>16.11.2020 17:37:54</t>
  </si>
  <si>
    <t>16.11.2020 17:38:51</t>
  </si>
  <si>
    <t>16.11.2020 17:38:52</t>
  </si>
  <si>
    <t>16.11.2020 17:38:53</t>
  </si>
  <si>
    <t>16.11.2020 17:38:55</t>
  </si>
  <si>
    <t>16.11.2020 17:38:56</t>
  </si>
  <si>
    <t>16.11.2020 17:38:58</t>
  </si>
  <si>
    <t>16.11.2020 17:38:59</t>
  </si>
  <si>
    <t>16.11.2020 17:39:01</t>
  </si>
  <si>
    <t>16.11.2020 17:40:13</t>
  </si>
  <si>
    <t>16.11.2020 17:40:14</t>
  </si>
  <si>
    <t>16.11.2020 17:40:16</t>
  </si>
  <si>
    <t>16.11.2020 17:40:17</t>
  </si>
  <si>
    <t>16.11.2020 17:40:19</t>
  </si>
  <si>
    <t>16.11.2020 17:40:20</t>
  </si>
  <si>
    <t>16.11.2020 17:40:22</t>
  </si>
  <si>
    <t>16.11.2020 17:40:23</t>
  </si>
  <si>
    <t>16.11.2020 17:40:36</t>
  </si>
  <si>
    <t>16.11.2020 17:40:37</t>
  </si>
  <si>
    <t>16.11.2020 17:40:38</t>
  </si>
  <si>
    <t>16.11.2020 17:40:40</t>
  </si>
  <si>
    <t>16.11.2020 17:40:50</t>
  </si>
  <si>
    <t>16.11.2020 17:40:52</t>
  </si>
  <si>
    <t>16.11.2020 17:40:53</t>
  </si>
  <si>
    <t>16.11.2020 17:40:55</t>
  </si>
  <si>
    <t>16.11.2020 17:40:56</t>
  </si>
  <si>
    <t>16.11.2020 17:40:58</t>
  </si>
  <si>
    <t>16.11.2020 17:41:00</t>
  </si>
  <si>
    <t>16.11.2020 17:41:01</t>
  </si>
  <si>
    <t>16.11.2020 17:41:06</t>
  </si>
  <si>
    <t>16.11.2020 17:41:07</t>
  </si>
  <si>
    <t>16.11.2020 17:41:08</t>
  </si>
  <si>
    <t>16.11.2020 17:41:10</t>
  </si>
  <si>
    <t>16.11.2020 17:41:11</t>
  </si>
  <si>
    <t>16.11.2020 17:41:13</t>
  </si>
  <si>
    <t>16.11.2020 17:41:14</t>
  </si>
  <si>
    <t>16.11.2020 17:41:16</t>
  </si>
  <si>
    <t>16.11.2020 17:41:17</t>
  </si>
  <si>
    <t>16.11.2020 17:41:26</t>
  </si>
  <si>
    <t>16.11.2020 17:41:28</t>
  </si>
  <si>
    <t>16.11.2020 17:41:29</t>
  </si>
  <si>
    <t>16.11.2020 17:41:31</t>
  </si>
  <si>
    <t>16.11.2020 17:41:32</t>
  </si>
  <si>
    <t>16.11.2020 17:41:34</t>
  </si>
  <si>
    <t>16.11.2020 17:41:35</t>
  </si>
  <si>
    <t>16.11.2020 17:42:10</t>
  </si>
  <si>
    <t>16.11.2020 17:42:11</t>
  </si>
  <si>
    <t>16.11.2020 17:42:13</t>
  </si>
  <si>
    <t>16.11.2020 17:42:14</t>
  </si>
  <si>
    <t>16.11.2020 17:42:16</t>
  </si>
  <si>
    <t>16.11.2020 17:42:17</t>
  </si>
  <si>
    <t>16.11.2020 17:42:19</t>
  </si>
  <si>
    <t>16.11.2020 17:42:21</t>
  </si>
  <si>
    <t>16.11.2020 17:42:59</t>
  </si>
  <si>
    <t>16.11.2020 17:43:01</t>
  </si>
  <si>
    <t>16.11.2020 17:43:02</t>
  </si>
  <si>
    <t>16.11.2020 17:43:04</t>
  </si>
  <si>
    <t>16.11.2020 17:43:06</t>
  </si>
  <si>
    <t>16.11.2020 17:43:07</t>
  </si>
  <si>
    <t>16.11.2020 17:43:11</t>
  </si>
  <si>
    <t>16.11.2020 17:43:13</t>
  </si>
  <si>
    <t>16.11.2020 17:43:27</t>
  </si>
  <si>
    <t>16.11.2020 17:43:28</t>
  </si>
  <si>
    <t>16.11.2020 17:43:29</t>
  </si>
  <si>
    <t>16.11.2020 17:43:31</t>
  </si>
  <si>
    <t>16.11.2020 17:43:32</t>
  </si>
  <si>
    <t>16.11.2020 17:43:34</t>
  </si>
  <si>
    <t>16.11.2020 17:43:35</t>
  </si>
  <si>
    <t>16.11.2020 17:43:57</t>
  </si>
  <si>
    <t>16.11.2020 17:43:58</t>
  </si>
  <si>
    <t>16.11.2020 17:43:59</t>
  </si>
  <si>
    <t>16.11.2020 17:44:01</t>
  </si>
  <si>
    <t>16.11.2020 17:44:02</t>
  </si>
  <si>
    <t>16.11.2020 17:44:04</t>
  </si>
  <si>
    <t>16.11.2020 17:44:34</t>
  </si>
  <si>
    <t>16.11.2020 17:44:42</t>
  </si>
  <si>
    <t>16.11.2020 17:44:45</t>
  </si>
  <si>
    <t>16.11.2020 17:45:05</t>
  </si>
  <si>
    <t>16.11.2020 17:45:07</t>
  </si>
  <si>
    <t>16.11.2020 17:45:08</t>
  </si>
  <si>
    <t>16.11.2020 17:45:10</t>
  </si>
  <si>
    <t>16.11.2020 17:45:11</t>
  </si>
  <si>
    <t>16.11.2020 17:45:13</t>
  </si>
  <si>
    <t>16.11.2020 17:45:14</t>
  </si>
  <si>
    <t>16.11.2020 17:45:16</t>
  </si>
  <si>
    <t>16.11.2020 17:45:20</t>
  </si>
  <si>
    <t>16.11.2020 17:46:34</t>
  </si>
  <si>
    <t>16.11.2020 17:46:35</t>
  </si>
  <si>
    <t>16.11.2020 17:46:37</t>
  </si>
  <si>
    <t>16.11.2020 17:46:38</t>
  </si>
  <si>
    <t>16.11.2020 17:46:40</t>
  </si>
  <si>
    <t>16.11.2020 17:46:41</t>
  </si>
  <si>
    <t>16.11.2020 17:47:45</t>
  </si>
  <si>
    <t>16.11.2020 17:47:46</t>
  </si>
  <si>
    <t>16.11.2020 17:47:47</t>
  </si>
  <si>
    <t>16.11.2020 17:47:49</t>
  </si>
  <si>
    <t>16.11.2020 17:47:50</t>
  </si>
  <si>
    <t>16.11.2020 17:49:11</t>
  </si>
  <si>
    <t>16.11.2020 17:49:13</t>
  </si>
  <si>
    <t>16.11.2020 17:49:14</t>
  </si>
  <si>
    <t>16.11.2020 17:49:16</t>
  </si>
  <si>
    <t>16.11.2020 17:49:17</t>
  </si>
  <si>
    <t>16.11.2020 17:49:19</t>
  </si>
  <si>
    <t>16.11.2020 17:51:53</t>
  </si>
  <si>
    <t>16.11.2020 17:51:55</t>
  </si>
  <si>
    <t>16.11.2020 17:51:56</t>
  </si>
  <si>
    <t>16.11.2020 17:51:58</t>
  </si>
  <si>
    <t>16.11.2020 17:51:59</t>
  </si>
  <si>
    <t>16.11.2020 17:52:01</t>
  </si>
  <si>
    <t>16.11.2020 17:52:03</t>
  </si>
  <si>
    <t>16.11.2020 17:52:04</t>
  </si>
  <si>
    <t>16.11.2020 17:52:06</t>
  </si>
  <si>
    <t>16.11.2020 17:52:07</t>
  </si>
  <si>
    <t>16.11.2020 17:52:09</t>
  </si>
  <si>
    <t>16.11.2020 17:52:11</t>
  </si>
  <si>
    <t>16.11.2020 17:52:13</t>
  </si>
  <si>
    <t>16.11.2020 17:52:15</t>
  </si>
  <si>
    <t>16.11.2020 17:52:16</t>
  </si>
  <si>
    <t>16.11.2020 17:52:17</t>
  </si>
  <si>
    <t>16.11.2020 17:52:19</t>
  </si>
  <si>
    <t>16.11.2020 17:53:35</t>
  </si>
  <si>
    <t>16.11.2020 17:53:37</t>
  </si>
  <si>
    <t>16.11.2020 17:53:38</t>
  </si>
  <si>
    <t>16.11.2020 17:53:40</t>
  </si>
  <si>
    <t>16.11.2020 17:53:41</t>
  </si>
  <si>
    <t>16.11.2020 17:53:43</t>
  </si>
  <si>
    <t>16.11.2020 17:53:44</t>
  </si>
  <si>
    <t>16.11.2020 17:53:46</t>
  </si>
  <si>
    <t>16.11.2020 17:53:47</t>
  </si>
  <si>
    <t>16.11.2020 17:54:00</t>
  </si>
  <si>
    <t>16.11.2020 17:54:01</t>
  </si>
  <si>
    <t>16.11.2020 17:54:04</t>
  </si>
  <si>
    <t>16.11.2020 17:54:06</t>
  </si>
  <si>
    <t>16.11.2020 17:54:07</t>
  </si>
  <si>
    <t>16.11.2020 17:54:44</t>
  </si>
  <si>
    <t>16.11.2020 17:54:46</t>
  </si>
  <si>
    <t>16.11.2020 17:54:47</t>
  </si>
  <si>
    <t>16.11.2020 17:54:49</t>
  </si>
  <si>
    <t>16.11.2020 17:54:50</t>
  </si>
  <si>
    <t>16.11.2020 17:54:52</t>
  </si>
  <si>
    <t>16.11.2020 17:55:07</t>
  </si>
  <si>
    <t>16.11.2020 17:55:08</t>
  </si>
  <si>
    <t>16.11.2020 17:55:10</t>
  </si>
  <si>
    <t>16.11.2020 17:55:11</t>
  </si>
  <si>
    <t>16.11.2020 17:55:13</t>
  </si>
  <si>
    <t>16.11.2020 17:55:55</t>
  </si>
  <si>
    <t>16.11.2020 17:55:56</t>
  </si>
  <si>
    <t>16.11.2020 17:55:58</t>
  </si>
  <si>
    <t>16.11.2020 17:55:59</t>
  </si>
  <si>
    <t>16.11.2020 17:56:01</t>
  </si>
  <si>
    <t>16.11.2020 17:56:33</t>
  </si>
  <si>
    <t>16.11.2020 17:56:34</t>
  </si>
  <si>
    <t>16.11.2020 17:56:35</t>
  </si>
  <si>
    <t>16.11.2020 17:56:37</t>
  </si>
  <si>
    <t>16.11.2020 17:56:38</t>
  </si>
  <si>
    <t>16.11.2020 17:56:40</t>
  </si>
  <si>
    <t>16.11.2020 17:57:25</t>
  </si>
  <si>
    <t>16.11.2020 17:57:26</t>
  </si>
  <si>
    <t>16.11.2020 17:57:28</t>
  </si>
  <si>
    <t>16.11.2020 17:57:29</t>
  </si>
  <si>
    <t>16.11.2020 17:57:31</t>
  </si>
  <si>
    <t>16.11.2020 17:57:32</t>
  </si>
  <si>
    <t>16.11.2020 17:57:56</t>
  </si>
  <si>
    <t>16.11.2020 17:57:58</t>
  </si>
  <si>
    <t>16.11.2020 17:57:59</t>
  </si>
  <si>
    <t>16.11.2020 17:58:01</t>
  </si>
  <si>
    <t>16.11.2020 17:58:02</t>
  </si>
  <si>
    <t>16.11.2020 18:01:35</t>
  </si>
  <si>
    <t>16.11.2020 18:01:37</t>
  </si>
  <si>
    <t>16.11.2020 18:01:38</t>
  </si>
  <si>
    <t>16.11.2020 18:01:40</t>
  </si>
  <si>
    <t>16.11.2020 18:03:28</t>
  </si>
  <si>
    <t>16.11.2020 18:03:29</t>
  </si>
  <si>
    <t>16.11.2020 18:03:31</t>
  </si>
  <si>
    <t>16.11.2020 18:03:32</t>
  </si>
  <si>
    <t>16.11.2020 18:03:34</t>
  </si>
  <si>
    <t>16.11.2020 18:03:40</t>
  </si>
  <si>
    <t>16.11.2020 18:03:41</t>
  </si>
  <si>
    <t>16.11.2020 18:03:43</t>
  </si>
  <si>
    <t>16.11.2020 18:03:44</t>
  </si>
  <si>
    <t>16.11.2020 18:03:46</t>
  </si>
  <si>
    <t>16.11.2020 18:03:47</t>
  </si>
  <si>
    <t>16.11.2020 18:03:49</t>
  </si>
  <si>
    <t>16.11.2020 18:03:51</t>
  </si>
  <si>
    <t>16.11.2020 18:05:00</t>
  </si>
  <si>
    <t>16.11.2020 18:05:01</t>
  </si>
  <si>
    <t>16.11.2020 18:05:02</t>
  </si>
  <si>
    <t>16.11.2020 18:05:04</t>
  </si>
  <si>
    <t>16.11.2020 18:05:05</t>
  </si>
  <si>
    <t>16.11.2020 18:05:07</t>
  </si>
  <si>
    <t>16.11.2020 18:05:32</t>
  </si>
  <si>
    <t>16.11.2020 18:05:34</t>
  </si>
  <si>
    <t>16.11.2020 18:05:35</t>
  </si>
  <si>
    <t>16.11.2020 18:05:37</t>
  </si>
  <si>
    <t>16.11.2020 18:05:38</t>
  </si>
  <si>
    <t>16.11.2020 18:05:40</t>
  </si>
  <si>
    <t>16.11.2020 18:05:42</t>
  </si>
  <si>
    <t>16.11.2020 18:05:52</t>
  </si>
  <si>
    <t>16.11.2020 18:06:00</t>
  </si>
  <si>
    <t>16.11.2020 18:06:01</t>
  </si>
  <si>
    <t>16.11.2020 18:06:04</t>
  </si>
  <si>
    <t>16.11.2020 18:06:05</t>
  </si>
  <si>
    <t>16.11.2020 18:07:40</t>
  </si>
  <si>
    <t>16.11.2020 18:07:41</t>
  </si>
  <si>
    <t>16.11.2020 18:07:43</t>
  </si>
  <si>
    <t>16.11.2020 18:07:44</t>
  </si>
  <si>
    <t>16.11.2020 18:07:46</t>
  </si>
  <si>
    <t>16.11.2020 18:07:47</t>
  </si>
  <si>
    <t>16.11.2020 18:07:49</t>
  </si>
  <si>
    <t>16.11.2020 18:08:10</t>
  </si>
  <si>
    <t>16.11.2020 18:08:11</t>
  </si>
  <si>
    <t>16.11.2020 18:08:13</t>
  </si>
  <si>
    <t>16.11.2020 18:08:14</t>
  </si>
  <si>
    <t>16.11.2020 18:08:16</t>
  </si>
  <si>
    <t>16.11.2020 18:08:18</t>
  </si>
  <si>
    <t>16.11.2020 18:08:37</t>
  </si>
  <si>
    <t>16.11.2020 18:08:38</t>
  </si>
  <si>
    <t>16.11.2020 18:08:40</t>
  </si>
  <si>
    <t>16.11.2020 18:08:41</t>
  </si>
  <si>
    <t>16.11.2020 18:08:43</t>
  </si>
  <si>
    <t>16.11.2020 18:08:44</t>
  </si>
  <si>
    <t>16.11.2020 18:11:58</t>
  </si>
  <si>
    <t>16.11.2020 18:11:59</t>
  </si>
  <si>
    <t>16.11.2020 18:12:01</t>
  </si>
  <si>
    <t>16.11.2020 18:12:03</t>
  </si>
  <si>
    <t>16.11.2020 18:12:06</t>
  </si>
  <si>
    <t>16.11.2020 18:12:09</t>
  </si>
  <si>
    <t>16.11.2020 18:12:10</t>
  </si>
  <si>
    <t>16.11.2020 18:12:12</t>
  </si>
  <si>
    <t>16.11.2020 18:12:15</t>
  </si>
  <si>
    <t>16.11.2020 18:12:16</t>
  </si>
  <si>
    <t>16.11.2020 18:12:17</t>
  </si>
  <si>
    <t>16.11.2020 18:12:19</t>
  </si>
  <si>
    <t>16.11.2020 18:12:20</t>
  </si>
  <si>
    <t>16.11.2020 18:12:22</t>
  </si>
  <si>
    <t>16.11.2020 18:12:29</t>
  </si>
  <si>
    <t>16.11.2020 18:12:32</t>
  </si>
  <si>
    <t>16.11.2020 18:12:34</t>
  </si>
  <si>
    <t>16.11.2020 18:12:35</t>
  </si>
  <si>
    <t>16.11.2020 18:12:37</t>
  </si>
  <si>
    <t>16.11.2020 18:12:38</t>
  </si>
  <si>
    <t>16.11.2020 18:12:40</t>
  </si>
  <si>
    <t>16.11.2020 18:13:16</t>
  </si>
  <si>
    <t>16.11.2020 18:13:17</t>
  </si>
  <si>
    <t>16.11.2020 18:13:19</t>
  </si>
  <si>
    <t>16.11.2020 18:13:20</t>
  </si>
  <si>
    <t>16.11.2020 18:13:22</t>
  </si>
  <si>
    <t>16.11.2020 18:13:23</t>
  </si>
  <si>
    <t>16.11.2020 18:13:25</t>
  </si>
  <si>
    <t>16.11.2020 18:13:26</t>
  </si>
  <si>
    <t>16.11.2020 18:14:25</t>
  </si>
  <si>
    <t>16.11.2020 18:14:28</t>
  </si>
  <si>
    <t>16.11.2020 18:14:29</t>
  </si>
  <si>
    <t>16.11.2020 18:14:31</t>
  </si>
  <si>
    <t>16.11.2020 18:14:32</t>
  </si>
  <si>
    <t>16.11.2020 18:14:34</t>
  </si>
  <si>
    <t>16.11.2020 18:14:35</t>
  </si>
  <si>
    <t>16.11.2020 18:14:37</t>
  </si>
  <si>
    <t>16.11.2020 18:14:38</t>
  </si>
  <si>
    <t>16.11.2020 18:15:13</t>
  </si>
  <si>
    <t>16.11.2020 18:15:14</t>
  </si>
  <si>
    <t>16.11.2020 18:15:16</t>
  </si>
  <si>
    <t>16.11.2020 18:17:22</t>
  </si>
  <si>
    <t>16.11.2020 18:17:23</t>
  </si>
  <si>
    <t>16.11.2020 18:17:25</t>
  </si>
  <si>
    <t>16.11.2020 18:17:26</t>
  </si>
  <si>
    <t>16.11.2020 18:17:41</t>
  </si>
  <si>
    <t>16.11.2020 18:17:44</t>
  </si>
  <si>
    <t>16.11.2020 18:17:47</t>
  </si>
  <si>
    <t>16.11.2020 18:17:49</t>
  </si>
  <si>
    <t>16.11.2020 18:17:50</t>
  </si>
  <si>
    <t>16.11.2020 18:23:13</t>
  </si>
  <si>
    <t>16.11.2020 18:23:14</t>
  </si>
  <si>
    <t>16.11.2020 18:23:16</t>
  </si>
  <si>
    <t>16.11.2020 18:23:19</t>
  </si>
  <si>
    <t>16.11.2020 18:23:20</t>
  </si>
  <si>
    <t>16.11.2020 18:23:22</t>
  </si>
  <si>
    <t>16.11.2020 18:23:23</t>
  </si>
  <si>
    <t>16.11.2020 18:23:25</t>
  </si>
  <si>
    <t>16.11.2020 18:23:26</t>
  </si>
  <si>
    <t>16.11.2020 18:23:28</t>
  </si>
  <si>
    <t>16.11.2020 18:23:29</t>
  </si>
  <si>
    <t>16.11.2020 18:23:31</t>
  </si>
  <si>
    <t>16.11.2020 18:23:32</t>
  </si>
  <si>
    <t>16.11.2020 18:23:34</t>
  </si>
  <si>
    <t>16.11.2020 18:23:35</t>
  </si>
  <si>
    <t>16.11.2020 18:23:37</t>
  </si>
  <si>
    <t>16.11.2020 18:24:05</t>
  </si>
  <si>
    <t>16.11.2020 18:24:07</t>
  </si>
  <si>
    <t>16.11.2020 18:24:08</t>
  </si>
  <si>
    <t>16.11.2020 18:24:11</t>
  </si>
  <si>
    <t>16.11.2020 18:24:12</t>
  </si>
  <si>
    <t>16.11.2020 18:24:14</t>
  </si>
  <si>
    <t>16.11.2020 18:24:15</t>
  </si>
  <si>
    <t>16.11.2020 18:24:17</t>
  </si>
  <si>
    <t>16.11.2020 18:24:52</t>
  </si>
  <si>
    <t>16.11.2020 18:24:53</t>
  </si>
  <si>
    <t>16.11.2020 18:24:55</t>
  </si>
  <si>
    <t>16.11.2020 18:24:56</t>
  </si>
  <si>
    <t>16.11.2020 18:24:58</t>
  </si>
  <si>
    <t>16.11.2020 18:24:59</t>
  </si>
  <si>
    <t>16.11.2020 18:25:00</t>
  </si>
  <si>
    <t>16.11.2020 18:25:02</t>
  </si>
  <si>
    <t>16.11.2020 18:25:03</t>
  </si>
  <si>
    <t>16.11.2020 18:25:05</t>
  </si>
  <si>
    <t>16.11.2020 18:25:06</t>
  </si>
  <si>
    <t>16.11.2020 18:28:14</t>
  </si>
  <si>
    <t>16.11.2020 18:28:15</t>
  </si>
  <si>
    <t>16.11.2020 18:28:17</t>
  </si>
  <si>
    <t>16.11.2020 18:28:20</t>
  </si>
  <si>
    <t>16.11.2020 18:28:22</t>
  </si>
  <si>
    <t>16.11.2020 18:28:23</t>
  </si>
  <si>
    <t>16.11.2020 18:28:24</t>
  </si>
  <si>
    <t>16.11.2020 18:28:53</t>
  </si>
  <si>
    <t>16.11.2020 18:28:54</t>
  </si>
  <si>
    <t>16.11.2020 18:28:56</t>
  </si>
  <si>
    <t>16.11.2020 18:28:58</t>
  </si>
  <si>
    <t>16.11.2020 18:28:59</t>
  </si>
  <si>
    <t>16.11.2020 18:29:01</t>
  </si>
  <si>
    <t>16.11.2020 18:29:02</t>
  </si>
  <si>
    <t>16.11.2020 18:29:03</t>
  </si>
  <si>
    <t>16.11.2020 18:29:05</t>
  </si>
  <si>
    <t>16.11.2020 18:29:06</t>
  </si>
  <si>
    <t>16.11.2020 18:29:18</t>
  </si>
  <si>
    <t>16.11.2020 18:29:20</t>
  </si>
  <si>
    <t>16.11.2020 18:29:21</t>
  </si>
  <si>
    <t>16.11.2020 18:29:23</t>
  </si>
  <si>
    <t>16.11.2020 18:29:25</t>
  </si>
  <si>
    <t>16.11.2020 18:29:28</t>
  </si>
  <si>
    <t>16.11.2020 18:29:31</t>
  </si>
  <si>
    <t>16.11.2020 18:29:32</t>
  </si>
  <si>
    <t>16.11.2020 18:29:34</t>
  </si>
  <si>
    <t>16.11.2020 18:29:35</t>
  </si>
  <si>
    <t>16.11.2020 18:29:37</t>
  </si>
  <si>
    <t>16.11.2020 18:29:47</t>
  </si>
  <si>
    <t>16.11.2020 18:29:49</t>
  </si>
  <si>
    <t>16.11.2020 18:29:50</t>
  </si>
  <si>
    <t>16.11.2020 18:29:52</t>
  </si>
  <si>
    <t>16.11.2020 18:29:53</t>
  </si>
  <si>
    <t>16.11.2020 18:29:56</t>
  </si>
  <si>
    <t>16.11.2020 18:29:58</t>
  </si>
  <si>
    <t>16.11.2020 18:30:01</t>
  </si>
  <si>
    <t>16.11.2020 18:30:34</t>
  </si>
  <si>
    <t>16.11.2020 18:30:35</t>
  </si>
  <si>
    <t>16.11.2020 18:30:38</t>
  </si>
  <si>
    <t>16.11.2020 18:30:40</t>
  </si>
  <si>
    <t>16.11.2020 18:30:43</t>
  </si>
  <si>
    <t>16.11.2020 18:30:44</t>
  </si>
  <si>
    <t>16.11.2020 18:30:45</t>
  </si>
  <si>
    <t>16.11.2020 18:30:47</t>
  </si>
  <si>
    <t>16.11.2020 18:30:48</t>
  </si>
  <si>
    <t>16.11.2020 18:31:29</t>
  </si>
  <si>
    <t>16.11.2020 18:31:30</t>
  </si>
  <si>
    <t>16.11.2020 18:31:32</t>
  </si>
  <si>
    <t>16.11.2020 18:31:34</t>
  </si>
  <si>
    <t>16.11.2020 18:31:35</t>
  </si>
  <si>
    <t>16.11.2020 18:31:38</t>
  </si>
  <si>
    <t>16.11.2020 18:31:41</t>
  </si>
  <si>
    <t>16.11.2020 18:31:44</t>
  </si>
  <si>
    <t>16.11.2020 18:31:45</t>
  </si>
  <si>
    <t>16.11.2020 18:31:47</t>
  </si>
  <si>
    <t>16.11.2020 18:31:50</t>
  </si>
  <si>
    <t>16.11.2020 18:32:53</t>
  </si>
  <si>
    <t>16.11.2020 18:32:55</t>
  </si>
  <si>
    <t>16.11.2020 18:32:56</t>
  </si>
  <si>
    <t>16.11.2020 18:32:59</t>
  </si>
  <si>
    <t>16.11.2020 18:33:01</t>
  </si>
  <si>
    <t>16.11.2020 18:33:02</t>
  </si>
  <si>
    <t>16.11.2020 18:33:03</t>
  </si>
  <si>
    <t>16.11.2020 18:33:05</t>
  </si>
  <si>
    <t>16.11.2020 18:33:06</t>
  </si>
  <si>
    <t>16.11.2020 18:33:08</t>
  </si>
  <si>
    <t>16.11.2020 18:33:11</t>
  </si>
  <si>
    <t>16.11.2020 18:33:12</t>
  </si>
  <si>
    <t>16.11.2020 18:33:14</t>
  </si>
  <si>
    <t>16.11.2020 18:33:16</t>
  </si>
  <si>
    <t>16.11.2020 18:33:17</t>
  </si>
  <si>
    <t>16.11.2020 18:33:19</t>
  </si>
  <si>
    <t>16.11.2020 18:33:25</t>
  </si>
  <si>
    <t>16.11.2020 18:33:29</t>
  </si>
  <si>
    <t>16.11.2020 18:33:31</t>
  </si>
  <si>
    <t>16.11.2020 18:33:32</t>
  </si>
  <si>
    <t>16.11.2020 18:33:34</t>
  </si>
  <si>
    <t>16.11.2020 18:33:37</t>
  </si>
  <si>
    <t>16.11.2020 18:33:38</t>
  </si>
  <si>
    <t>16.11.2020 18:33:39</t>
  </si>
  <si>
    <t>16.11.2020 18:33:41</t>
  </si>
  <si>
    <t>16.11.2020 18:33:42</t>
  </si>
  <si>
    <t>16.11.2020 18:33:44</t>
  </si>
  <si>
    <t>16.11.2020 18:33:45</t>
  </si>
  <si>
    <t>16.11.2020 18:34:17</t>
  </si>
  <si>
    <t>16.11.2020 18:34:21</t>
  </si>
  <si>
    <t>16.11.2020 18:34:27</t>
  </si>
  <si>
    <t>16.11.2020 18:34:29</t>
  </si>
  <si>
    <t>16.11.2020 18:34:33</t>
  </si>
  <si>
    <t>16.11.2020 18:34:35</t>
  </si>
  <si>
    <t>16.11.2020 18:34:38</t>
  </si>
  <si>
    <t>16.11.2020 18:34:39</t>
  </si>
  <si>
    <t>16.11.2020 18:34:41</t>
  </si>
  <si>
    <t>16.11.2020 18:35:17</t>
  </si>
  <si>
    <t>16.11.2020 18:35:18</t>
  </si>
  <si>
    <t>16.11.2020 18:35:20</t>
  </si>
  <si>
    <t>16.11.2020 18:35:21</t>
  </si>
  <si>
    <t>16.11.2020 18:35:23</t>
  </si>
  <si>
    <t>16.11.2020 18:35:24</t>
  </si>
  <si>
    <t>16.11.2020 18:35:26</t>
  </si>
  <si>
    <t>16.11.2020 18:35:29</t>
  </si>
  <si>
    <t>16.11.2020 18:35:30</t>
  </si>
  <si>
    <t>16.11.2020 18:35:32</t>
  </si>
  <si>
    <t>16.11.2020 18:37:12</t>
  </si>
  <si>
    <t>16.11.2020 18:37:14</t>
  </si>
  <si>
    <t>16.11.2020 18:37:15</t>
  </si>
  <si>
    <t>16.11.2020 18:37:17</t>
  </si>
  <si>
    <t>16.11.2020 18:37:18</t>
  </si>
  <si>
    <t>16.11.2020 18:37:20</t>
  </si>
  <si>
    <t>16.11.2020 18:37:23</t>
  </si>
  <si>
    <t>16.11.2020 18:37:24</t>
  </si>
  <si>
    <t>16.11.2020 18:37:51</t>
  </si>
  <si>
    <t>16.11.2020 18:37:53</t>
  </si>
  <si>
    <t>16.11.2020 18:37:54</t>
  </si>
  <si>
    <t>16.11.2020 18:37:56</t>
  </si>
  <si>
    <t>16.11.2020 18:37:57</t>
  </si>
  <si>
    <t>16.11.2020 18:38:42</t>
  </si>
  <si>
    <t>16.11.2020 18:38:43</t>
  </si>
  <si>
    <t>16.11.2020 18:38:45</t>
  </si>
  <si>
    <t>16.11.2020 18:38:46</t>
  </si>
  <si>
    <t>16.11.2020 18:38:48</t>
  </si>
  <si>
    <t>16.11.2020 18:38:49</t>
  </si>
  <si>
    <t>16.11.2020 18:38:51</t>
  </si>
  <si>
    <t>16.11.2020 18:38:52</t>
  </si>
  <si>
    <t>16.11.2020 18:38:55</t>
  </si>
  <si>
    <t>16.11.2020 18:38:57</t>
  </si>
  <si>
    <t>16.11.2020 18:38:58</t>
  </si>
  <si>
    <t>16.11.2020 18:39:12</t>
  </si>
  <si>
    <t>16.11.2020 18:39:26</t>
  </si>
  <si>
    <t>16.11.2020 18:39:27</t>
  </si>
  <si>
    <t>16.11.2020 18:39:28</t>
  </si>
  <si>
    <t>16.11.2020 18:39:30</t>
  </si>
  <si>
    <t>16.11.2020 18:39:31</t>
  </si>
  <si>
    <t>16.11.2020 18:39:33</t>
  </si>
  <si>
    <t>16.11.2020 18:39:47</t>
  </si>
  <si>
    <t>16.11.2020 18:39:48</t>
  </si>
  <si>
    <t>16.11.2020 18:39:49</t>
  </si>
  <si>
    <t>16.11.2020 18:39:51</t>
  </si>
  <si>
    <t>16.11.2020 18:39:52</t>
  </si>
  <si>
    <t>16.11.2020 18:39:54</t>
  </si>
  <si>
    <t>16.11.2020 18:39:56</t>
  </si>
  <si>
    <t>16.11.2020 18:39:57</t>
  </si>
  <si>
    <t>16.11.2020 18:40:23</t>
  </si>
  <si>
    <t>16.11.2020 18:40:24</t>
  </si>
  <si>
    <t>16.11.2020 18:40:25</t>
  </si>
  <si>
    <t>16.11.2020 18:40:27</t>
  </si>
  <si>
    <t>16.11.2020 18:40:29</t>
  </si>
  <si>
    <t>16.11.2020 18:40:42</t>
  </si>
  <si>
    <t>16.11.2020 18:40:43</t>
  </si>
  <si>
    <t>16.11.2020 18:40:45</t>
  </si>
  <si>
    <t>16.11.2020 18:40:46</t>
  </si>
  <si>
    <t>16.11.2020 18:40:48</t>
  </si>
  <si>
    <t>16.11.2020 18:40:49</t>
  </si>
  <si>
    <t>16.11.2020 18:41:52</t>
  </si>
  <si>
    <t>16.11.2020 18:41:54</t>
  </si>
  <si>
    <t>16.11.2020 18:41:55</t>
  </si>
  <si>
    <t>16.11.2020 18:41:57</t>
  </si>
  <si>
    <t>16.11.2020 18:41:58</t>
  </si>
  <si>
    <t>16.11.2020 18:43:21</t>
  </si>
  <si>
    <t>16.11.2020 18:43:22</t>
  </si>
  <si>
    <t>16.11.2020 18:43:24</t>
  </si>
  <si>
    <t>16.11.2020 18:43:25</t>
  </si>
  <si>
    <t>16.11.2020 18:43:27</t>
  </si>
  <si>
    <t>16.11.2020 18:43:58</t>
  </si>
  <si>
    <t>16.11.2020 18:44:00</t>
  </si>
  <si>
    <t>16.11.2020 18:44:01</t>
  </si>
  <si>
    <t>16.11.2020 18:44:03</t>
  </si>
  <si>
    <t>16.11.2020 18:44:04</t>
  </si>
  <si>
    <t>16.11.2020 18:44:06</t>
  </si>
  <si>
    <t>16.11.2020 18:45:42</t>
  </si>
  <si>
    <t>16.11.2020 18:45:43</t>
  </si>
  <si>
    <t>16.11.2020 18:45:45</t>
  </si>
  <si>
    <t>16.11.2020 18:45:46</t>
  </si>
  <si>
    <t>16.11.2020 18:45:48</t>
  </si>
  <si>
    <t>16.11.2020 18:46:27</t>
  </si>
  <si>
    <t>16.11.2020 18:46:28</t>
  </si>
  <si>
    <t>16.11.2020 18:46:30</t>
  </si>
  <si>
    <t>16.11.2020 18:46:31</t>
  </si>
  <si>
    <t>16.11.2020 18:46:33</t>
  </si>
  <si>
    <t>16.11.2020 18:47:09</t>
  </si>
  <si>
    <t>16.11.2020 18:47:10</t>
  </si>
  <si>
    <t>16.11.2020 18:47:13</t>
  </si>
  <si>
    <t>16.11.2020 18:47:44</t>
  </si>
  <si>
    <t>16.11.2020 18:47:46</t>
  </si>
  <si>
    <t>16.11.2020 18:47:47</t>
  </si>
  <si>
    <t>16.11.2020 18:47:49</t>
  </si>
  <si>
    <t>16.11.2020 18:47:50</t>
  </si>
  <si>
    <t>16.11.2020 18:47:52</t>
  </si>
  <si>
    <t>16.11.2020 18:47:53</t>
  </si>
  <si>
    <t>16.11.2020 18:48:07</t>
  </si>
  <si>
    <t>16.11.2020 18:48:08</t>
  </si>
  <si>
    <t>16.11.2020 18:48:14</t>
  </si>
  <si>
    <t>16.11.2020 18:48:17</t>
  </si>
  <si>
    <t>16.11.2020 18:48:19</t>
  </si>
  <si>
    <t>16.11.2020 18:48:35</t>
  </si>
  <si>
    <t>16.11.2020 18:48:37</t>
  </si>
  <si>
    <t>16.11.2020 18:48:38</t>
  </si>
  <si>
    <t>16.11.2020 18:48:40</t>
  </si>
  <si>
    <t>16.11.2020 18:48:41</t>
  </si>
  <si>
    <t>16.11.2020 18:48:43</t>
  </si>
  <si>
    <t>16.11.2020 18:54:56</t>
  </si>
  <si>
    <t>16.11.2020 18:54:58</t>
  </si>
  <si>
    <t>16.11.2020 18:54:59</t>
  </si>
  <si>
    <t>16.11.2020 18:55:01</t>
  </si>
  <si>
    <t>16.11.2020 18:55:02</t>
  </si>
  <si>
    <t>16.11.2020 18:57:32</t>
  </si>
  <si>
    <t>16.11.2020 18:57:34</t>
  </si>
  <si>
    <t>16.11.2020 18:57:35</t>
  </si>
  <si>
    <t>16.11.2020 18:57:37</t>
  </si>
  <si>
    <t>16.11.2020 18:57:38</t>
  </si>
  <si>
    <t>16.11.2020 18:59:35</t>
  </si>
  <si>
    <t>16.11.2020 18:59:37</t>
  </si>
  <si>
    <t>16.11.2020 18:59:38</t>
  </si>
  <si>
    <t>16.11.2020 18:59:40</t>
  </si>
  <si>
    <t>16.11.2020 19:05:25</t>
  </si>
  <si>
    <t>16.11.2020 19:05:26</t>
  </si>
  <si>
    <t>16.11.2020 19:05:28</t>
  </si>
  <si>
    <t>16.11.2020 19:05:30</t>
  </si>
  <si>
    <t>16.11.2020 19:08:00</t>
  </si>
  <si>
    <t>16.11.2020 19:08:01</t>
  </si>
  <si>
    <t>16.11.2020 19:08:02</t>
  </si>
  <si>
    <t>16.11.2020 19:08:04</t>
  </si>
  <si>
    <t>16.11.2020 19:08:05</t>
  </si>
  <si>
    <t>16.11.2020 19:08:07</t>
  </si>
  <si>
    <t>16.11.2020 19:08:09</t>
  </si>
  <si>
    <t>16.11.2020 19:08:10</t>
  </si>
  <si>
    <t>16.11.2020 19:08:11</t>
  </si>
  <si>
    <t>16.11.2020 19:08:49</t>
  </si>
  <si>
    <t>16.11.2020 19:08:50</t>
  </si>
  <si>
    <t>16.11.2020 19:08:52</t>
  </si>
  <si>
    <t>16.11.2020 19:08:53</t>
  </si>
  <si>
    <t>16.11.2020 19:08:55</t>
  </si>
  <si>
    <t>16.11.2020 19:09:08</t>
  </si>
  <si>
    <t>16.11.2020 19:09:10</t>
  </si>
  <si>
    <t>16.11.2020 19:09:11</t>
  </si>
  <si>
    <t>16.11.2020 19:09:13</t>
  </si>
  <si>
    <t>16.11.2020 19:09:14</t>
  </si>
  <si>
    <t>16.11.2020 19:09:16</t>
  </si>
  <si>
    <t>16.11.2020 19:09:17</t>
  </si>
  <si>
    <t>16.11.2020 19:09:19</t>
  </si>
  <si>
    <t>16.11.2020 19:22:54</t>
  </si>
  <si>
    <t>16.11.2020 19:22:57</t>
  </si>
  <si>
    <t>16.11.2020 19:26:48</t>
  </si>
  <si>
    <t>16.11.2020 19:27:41</t>
  </si>
  <si>
    <t>16.11.2020 19:27:44</t>
  </si>
  <si>
    <t>16.11.2020 19:27:46</t>
  </si>
  <si>
    <t>16.11.2020 19:27:47</t>
  </si>
  <si>
    <t>16.11.2020 19:27:49</t>
  </si>
  <si>
    <t>16.11.2020 19:27:50</t>
  </si>
  <si>
    <t>16.11.2020 19:29:10</t>
  </si>
  <si>
    <t>16.11.2020 19:29:11</t>
  </si>
  <si>
    <t>16.11.2020 19:29:13</t>
  </si>
  <si>
    <t>16.11.2020 19:29:14</t>
  </si>
  <si>
    <t>16.11.2020 19:32:36</t>
  </si>
  <si>
    <t>16.11.2020 19:32:37</t>
  </si>
  <si>
    <t>16.11.2020 19:32:39</t>
  </si>
  <si>
    <t>16.11.2020 19:32:40</t>
  </si>
  <si>
    <t>16.11.2020 19:32:41</t>
  </si>
  <si>
    <t>16.11.2020 19:40:04</t>
  </si>
  <si>
    <t>16.11.2020 19:40:05</t>
  </si>
  <si>
    <t>16.11.2020 19:40:07</t>
  </si>
  <si>
    <t>16.11.2020 19:40:08</t>
  </si>
  <si>
    <t>16.11.2020 19:40:10</t>
  </si>
  <si>
    <t>16.11.2020 19:40:11</t>
  </si>
  <si>
    <t>16.11.2020 19:40:13</t>
  </si>
  <si>
    <t>16.11.2020 19:40:16</t>
  </si>
  <si>
    <t>16.11.2020 19:40:56</t>
  </si>
  <si>
    <t>16.11.2020 19:40:58</t>
  </si>
  <si>
    <t>16.11.2020 19:40:59</t>
  </si>
  <si>
    <t>16.11.2020 19:41:01</t>
  </si>
  <si>
    <t>16.11.2020 19:41:02</t>
  </si>
  <si>
    <t>16.11.2020 19:41:11</t>
  </si>
  <si>
    <t>16.11.2020 19:41:13</t>
  </si>
  <si>
    <t>16.11.2020 19:41:14</t>
  </si>
  <si>
    <t>16.11.2020 19:41:16</t>
  </si>
  <si>
    <t>16.11.2020 19:41:17</t>
  </si>
  <si>
    <t>16.11.2020 19:41:19</t>
  </si>
  <si>
    <t>16.11.2020 19:45:47</t>
  </si>
  <si>
    <t>16.11.2020 19:45:49</t>
  </si>
  <si>
    <t>16.11.2020 19:45:50</t>
  </si>
  <si>
    <t>16.11.2020 19:45:52</t>
  </si>
  <si>
    <t>16.11.2020 19:45:53</t>
  </si>
  <si>
    <t>16.11.2020 19:45:55</t>
  </si>
  <si>
    <t>16.11.2020 19:47:53</t>
  </si>
  <si>
    <t>16.11.2020 19:47:55</t>
  </si>
  <si>
    <t>16.11.2020 19:47:56</t>
  </si>
  <si>
    <t>16.11.2020 19:47:58</t>
  </si>
  <si>
    <t>16.11.2020 19:47:59</t>
  </si>
  <si>
    <t>16.11.2020 19:48:01</t>
  </si>
  <si>
    <t>16.11.2020 19:48:02</t>
  </si>
  <si>
    <t>16.11.2020 19:48:04</t>
  </si>
  <si>
    <t>16.11.2020 19:48:05</t>
  </si>
  <si>
    <t>16.11.2020 19:48:07</t>
  </si>
  <si>
    <t>16.11.2020 19:48:22</t>
  </si>
  <si>
    <t>16.11.2020 19:48:23</t>
  </si>
  <si>
    <t>16.11.2020 19:48:25</t>
  </si>
  <si>
    <t>16.11.2020 19:48:26</t>
  </si>
  <si>
    <t>16.11.2020 19:48:28</t>
  </si>
  <si>
    <t>16.11.2020 19:48:29</t>
  </si>
  <si>
    <t>16.11.2020 19:48:47</t>
  </si>
  <si>
    <t>16.11.2020 19:48:49</t>
  </si>
  <si>
    <t>16.11.2020 19:48:50</t>
  </si>
  <si>
    <t>16.11.2020 19:48:52</t>
  </si>
  <si>
    <t>16.11.2020 19:48:53</t>
  </si>
  <si>
    <t>16.11.2020 19:48:55</t>
  </si>
  <si>
    <t>16.11.2020 19:53:56</t>
  </si>
  <si>
    <t>16.11.2020 19:53:58</t>
  </si>
  <si>
    <t>16.11.2020 19:53:59</t>
  </si>
  <si>
    <t>16.11.2020 19:54:01</t>
  </si>
  <si>
    <t>16.11.2020 20:06:47</t>
  </si>
  <si>
    <t>16.11.2020 20:06:49</t>
  </si>
  <si>
    <t>16.11.2020 20:06:50</t>
  </si>
  <si>
    <t>16.11.2020 20:06:52</t>
  </si>
  <si>
    <t>16.11.2020 20:12:35</t>
  </si>
  <si>
    <t>16.11.2020 20:12:37</t>
  </si>
  <si>
    <t>16.11.2020 20:12:38</t>
  </si>
  <si>
    <t>16.11.2020 20:12:40</t>
  </si>
  <si>
    <t>16.11.2020 20:12:41</t>
  </si>
  <si>
    <t>16.11.2020 20:12:43</t>
  </si>
  <si>
    <t>16.11.2020 20:17:34</t>
  </si>
  <si>
    <t>16.11.2020 20:17:35</t>
  </si>
  <si>
    <t>16.11.2020 20:17:37</t>
  </si>
  <si>
    <t>16.11.2020 20:17:38</t>
  </si>
  <si>
    <t>16.11.2020 20:17:40</t>
  </si>
  <si>
    <t>16.11.2020 20:19:46</t>
  </si>
  <si>
    <t>16.11.2020 20:19:47</t>
  </si>
  <si>
    <t>16.11.2020 20:19:49</t>
  </si>
  <si>
    <t>16.11.2020 20:19:50</t>
  </si>
  <si>
    <t>16.11.2020 20:19:52</t>
  </si>
  <si>
    <t>16.11.2020 20:19:53</t>
  </si>
  <si>
    <t>16.11.2020 20:20:16</t>
  </si>
  <si>
    <t>16.11.2020 20:20:17</t>
  </si>
  <si>
    <t>16.11.2020 20:20:19</t>
  </si>
  <si>
    <t>16.11.2020 20:20:20</t>
  </si>
  <si>
    <t>16.11.2020 20:20:22</t>
  </si>
  <si>
    <t>16.11.2020 20:20:23</t>
  </si>
  <si>
    <t>16.11.2020 20:23:11</t>
  </si>
  <si>
    <t>16.11.2020 20:23:13</t>
  </si>
  <si>
    <t>16.11.2020 20:23:14</t>
  </si>
  <si>
    <t>16.11.2020 20:23:16</t>
  </si>
  <si>
    <t>16.11.2020 20:23:17</t>
  </si>
  <si>
    <t>16.11.2020 20:25:34</t>
  </si>
  <si>
    <t>16.11.2020 20:25:35</t>
  </si>
  <si>
    <t>16.11.2020 20:25:37</t>
  </si>
  <si>
    <t>16.11.2020 20:25:38</t>
  </si>
  <si>
    <t>16.11.2020 20:25:40</t>
  </si>
  <si>
    <t>16.11.2020 20:30:14</t>
  </si>
  <si>
    <t>16.11.2020 20:30:16</t>
  </si>
  <si>
    <t>16.11.2020 20:30:17</t>
  </si>
  <si>
    <t>16.11.2020 20:30:19</t>
  </si>
  <si>
    <t>16.11.2020 20:30:20</t>
  </si>
  <si>
    <t>16.11.2020 20:32:32</t>
  </si>
  <si>
    <t>16.11.2020 20:32:34</t>
  </si>
  <si>
    <t>16.11.2020 20:32:35</t>
  </si>
  <si>
    <t>16.11.2020 20:32:37</t>
  </si>
  <si>
    <t>16.11.2020 20:32:38</t>
  </si>
  <si>
    <t>16.11.2020 20:32:40</t>
  </si>
  <si>
    <t>16.11.2020 20:55:26</t>
  </si>
  <si>
    <t>16.11.2020 20:55:28</t>
  </si>
  <si>
    <t>16.11.2020 20:55:29</t>
  </si>
  <si>
    <t>16.11.2020 20:55:31</t>
  </si>
  <si>
    <t>16.11.2020 21:04:28</t>
  </si>
  <si>
    <t>16.11.2020 21:04:29</t>
  </si>
  <si>
    <t>16.11.2020 21:04:31</t>
  </si>
  <si>
    <t>16.11.2020 21:04:32</t>
  </si>
  <si>
    <t>16.11.2020 21:04:34</t>
  </si>
  <si>
    <t>16.11.2020 21:05:43</t>
  </si>
  <si>
    <t>16.11.2020 21:05:44</t>
  </si>
  <si>
    <t>16.11.2020 21:05:46</t>
  </si>
  <si>
    <t>16.11.2020 21:05:47</t>
  </si>
  <si>
    <t>16.11.2020 21:05:49</t>
  </si>
  <si>
    <t>16.11.2020 21:06:49</t>
  </si>
  <si>
    <t>16.11.2020 21:06:50</t>
  </si>
  <si>
    <t>16.11.2020 21:06:52</t>
  </si>
  <si>
    <t>16.11.2020 21:06:53</t>
  </si>
  <si>
    <t>16.11.2020 21:06:55</t>
  </si>
  <si>
    <t>16.11.2020 21:06:56</t>
  </si>
  <si>
    <t>16.11.2020 21:06:58</t>
  </si>
  <si>
    <t>16.11.2020 21:10:44</t>
  </si>
  <si>
    <t>16.11.2020 21:10:46</t>
  </si>
  <si>
    <t>16.11.2020 21:10:47</t>
  </si>
  <si>
    <t>16.11.2020 21:10:49</t>
  </si>
  <si>
    <t>16.11.2020 21:10:50</t>
  </si>
  <si>
    <t>16.11.2020 21:10:52</t>
  </si>
  <si>
    <t>16.11.2020 21:10:53</t>
  </si>
  <si>
    <t>16.11.2020 21:10:55</t>
  </si>
  <si>
    <t>16.11.2020 21:24:10</t>
  </si>
  <si>
    <t>16.11.2020 21:24:11</t>
  </si>
  <si>
    <t>16.11.2020 21:24:13</t>
  </si>
  <si>
    <t>16.11.2020 21:24:14</t>
  </si>
  <si>
    <t>16.11.2020 21:24:16</t>
  </si>
  <si>
    <t>16.11.2020 21:28:10</t>
  </si>
  <si>
    <t>16.11.2020 21:28:11</t>
  </si>
  <si>
    <t>16.11.2020 21:28:13</t>
  </si>
  <si>
    <t>16.11.2020 21:28:14</t>
  </si>
  <si>
    <t>16.11.2020 21:28:59</t>
  </si>
  <si>
    <t>16.11.2020 21:29:01</t>
  </si>
  <si>
    <t>16.11.2020 21:29:02</t>
  </si>
  <si>
    <t>16.11.2020 21:33:37</t>
  </si>
  <si>
    <t>16.11.2020 21:36:31</t>
  </si>
  <si>
    <t>16.11.2020 21:36:32</t>
  </si>
  <si>
    <t>16.11.2020 21:36:34</t>
  </si>
  <si>
    <t>16.11.2020 21:36:35</t>
  </si>
  <si>
    <t>16.11.2020 21:36:37</t>
  </si>
  <si>
    <t>16.11.2020 21:36:38</t>
  </si>
  <si>
    <t>16.11.2020 21:39:56</t>
  </si>
  <si>
    <t>16.11.2020 21:39:58</t>
  </si>
  <si>
    <t>16.11.2020 21:39:59</t>
  </si>
  <si>
    <t>16.11.2020 21:40:01</t>
  </si>
  <si>
    <t>16.11.2020 21:54:41</t>
  </si>
  <si>
    <t>16.11.2020 21:54:43</t>
  </si>
  <si>
    <t>16.11.2020 21:54:44</t>
  </si>
  <si>
    <t>16.11.2020 21:54:46</t>
  </si>
  <si>
    <t>16.11.2020 21:54:47</t>
  </si>
  <si>
    <t>16.11.2020 21:55:52</t>
  </si>
  <si>
    <t>16.11.2020 21:55:53</t>
  </si>
  <si>
    <t>16.11.2020 21:55:55</t>
  </si>
  <si>
    <t>16.11.2020 21:55:56</t>
  </si>
  <si>
    <t>16.11.2020 21:55:58</t>
  </si>
  <si>
    <t>16.11.2020 22:01:08</t>
  </si>
  <si>
    <t>16.11.2020 22:01:10</t>
  </si>
  <si>
    <t>16.11.2020 22:01:11</t>
  </si>
  <si>
    <t>16.11.2020 22:01:13</t>
  </si>
  <si>
    <t>16.11.2020 22:01:14</t>
  </si>
  <si>
    <t>16.11.2020 22:02:47</t>
  </si>
  <si>
    <t>16.11.2020 22:02:49</t>
  </si>
  <si>
    <t>16.11.2020 22:02:50</t>
  </si>
  <si>
    <t>16.11.2020 22:02:52</t>
  </si>
  <si>
    <t>16.11.2020 22:02:53</t>
  </si>
  <si>
    <t>16.11.2020 22:02:55</t>
  </si>
  <si>
    <t>16.11.2020 22:11:41</t>
  </si>
  <si>
    <t>16.11.2020 22:11:43</t>
  </si>
  <si>
    <t>16.11.2020 22:11:44</t>
  </si>
  <si>
    <t>16.11.2020 22:11:46</t>
  </si>
  <si>
    <t>16.11.2020 22:11:47</t>
  </si>
  <si>
    <t>16.11.2020 22:11:49</t>
  </si>
  <si>
    <t>16.11.2020 22:15:01</t>
  </si>
  <si>
    <t>16.11.2020 22:15:02</t>
  </si>
  <si>
    <t>16.11.2020 22:15:04</t>
  </si>
  <si>
    <t>16.11.2020 22:15:05</t>
  </si>
  <si>
    <t>16.11.2020 22:48:02</t>
  </si>
  <si>
    <t>16.11.2020 22:48:04</t>
  </si>
  <si>
    <t>16.11.2020 22:48:05</t>
  </si>
  <si>
    <t>16.11.2020 22:48:07</t>
  </si>
  <si>
    <t>16.11.2020 22:48:08</t>
  </si>
  <si>
    <t>16.11.2020 22:49:20</t>
  </si>
  <si>
    <t>16.11.2020 22:49:22</t>
  </si>
  <si>
    <t>16.11.2020 22:49:23</t>
  </si>
  <si>
    <t>16.11.2020 22:49:25</t>
  </si>
  <si>
    <t>16.11.2020 22:49:26</t>
  </si>
  <si>
    <t>16.11.2020 23:07:02</t>
  </si>
  <si>
    <t>16.11.2020 23:07:04</t>
  </si>
  <si>
    <t>16.11.2020 23:07:05</t>
  </si>
  <si>
    <t>16.11.2020 23:07:07</t>
  </si>
  <si>
    <t>16.11.2020 23:07:08</t>
  </si>
  <si>
    <t>16.11.2020 23:09:35</t>
  </si>
  <si>
    <t>16.11.2020 23:09:37</t>
  </si>
  <si>
    <t>16.11.2020 23:09:38</t>
  </si>
  <si>
    <t>16.11.2020 23:09:40</t>
  </si>
  <si>
    <t>16.11.2020 23:10:29</t>
  </si>
  <si>
    <t>16.11.2020 23:10:31</t>
  </si>
  <si>
    <t>16.11.2020 23:10:32</t>
  </si>
  <si>
    <t>16.11.2020 23:10:34</t>
  </si>
  <si>
    <t>16.11.2020 23:10:35</t>
  </si>
  <si>
    <t>16.11.2020 23:10:37</t>
  </si>
  <si>
    <t>16.11.2020 23:16:46</t>
  </si>
  <si>
    <t>16.11.2020 23:16:49</t>
  </si>
  <si>
    <t>16.11.2020 23:16:50</t>
  </si>
  <si>
    <t>16.11.2020 23:16:52</t>
  </si>
  <si>
    <t>16.11.2020 23:28:10</t>
  </si>
  <si>
    <t>16.11.2020 23:28:11</t>
  </si>
  <si>
    <t>16.11.2020 23:28:13</t>
  </si>
  <si>
    <t>16.11.2020 23:28:14</t>
  </si>
  <si>
    <t>16.11.2020 23:28:16</t>
  </si>
  <si>
    <t>16.11.2020 23:28:17</t>
  </si>
  <si>
    <t>16.11.2020 23:28:19</t>
  </si>
  <si>
    <t>16.11.2020 23:43:35</t>
  </si>
  <si>
    <t>17.11.2020 00:08:01</t>
  </si>
  <si>
    <t>17.11.2020 00:59:14</t>
  </si>
  <si>
    <t>17.11.2020 04:12:23</t>
  </si>
  <si>
    <t>17.11.2020 04:12:25</t>
  </si>
  <si>
    <t>17.11.2020 04:12:26</t>
  </si>
  <si>
    <t>17.11.2020 04:12:28</t>
  </si>
  <si>
    <t>17.11.2020 04:12:29</t>
  </si>
  <si>
    <t>17.11.2020 04:12:31</t>
  </si>
  <si>
    <t>17.11.2020 04:12:32</t>
  </si>
  <si>
    <t>17.11.2020 04:30:53</t>
  </si>
  <si>
    <t>17.11.2020 04:30:55</t>
  </si>
  <si>
    <t>17.11.2020 04:30:56</t>
  </si>
  <si>
    <t>17.11.2020 04:30:58</t>
  </si>
  <si>
    <t>17.11.2020 04:30:59</t>
  </si>
  <si>
    <t>17.11.2020 04:31:01</t>
  </si>
  <si>
    <t>17.11.2020 04:31:02</t>
  </si>
  <si>
    <t>17.11.2020 04:36:11</t>
  </si>
  <si>
    <t>17.11.2020 04:36:12</t>
  </si>
  <si>
    <t>17.11.2020 04:36:14</t>
  </si>
  <si>
    <t>17.11.2020 04:36:15</t>
  </si>
  <si>
    <t>17.11.2020 04:36:17</t>
  </si>
  <si>
    <t>17.11.2020 05:02:29</t>
  </si>
  <si>
    <t>17.11.2020 05:02:32</t>
  </si>
  <si>
    <t>17.11.2020 05:02:33</t>
  </si>
  <si>
    <t>17.11.2020 05:02:35</t>
  </si>
  <si>
    <t>17.11.2020 05:02:38</t>
  </si>
  <si>
    <t>17.11.2020 05:02:41</t>
  </si>
  <si>
    <t>17.11.2020 05:05:29</t>
  </si>
  <si>
    <t>17.11.2020 05:05:30</t>
  </si>
  <si>
    <t>17.11.2020 05:05:32</t>
  </si>
  <si>
    <t>17.11.2020 05:05:33</t>
  </si>
  <si>
    <t>17.11.2020 05:11:08</t>
  </si>
  <si>
    <t>17.11.2020 05:11:09</t>
  </si>
  <si>
    <t>17.11.2020 05:11:11</t>
  </si>
  <si>
    <t>17.11.2020 05:11:12</t>
  </si>
  <si>
    <t>17.11.2020 05:11:14</t>
  </si>
  <si>
    <t>17.11.2020 05:16:54</t>
  </si>
  <si>
    <t>17.11.2020 05:16:56</t>
  </si>
  <si>
    <t>17.11.2020 05:16:57</t>
  </si>
  <si>
    <t>17.11.2020 05:16:59</t>
  </si>
  <si>
    <t>17.11.2020 05:17:00</t>
  </si>
  <si>
    <t>17.11.2020 05:17:02</t>
  </si>
  <si>
    <t>17.11.2020 05:18:36</t>
  </si>
  <si>
    <t>17.11.2020 05:18:38</t>
  </si>
  <si>
    <t>17.11.2020 05:18:39</t>
  </si>
  <si>
    <t>17.11.2020 05:18:41</t>
  </si>
  <si>
    <t>17.11.2020 05:18:42</t>
  </si>
  <si>
    <t>17.11.2020 05:18:44</t>
  </si>
  <si>
    <t>17.11.2020 05:21:14</t>
  </si>
  <si>
    <t>17.11.2020 05:21:15</t>
  </si>
  <si>
    <t>17.11.2020 05:21:17</t>
  </si>
  <si>
    <t>17.11.2020 05:21:18</t>
  </si>
  <si>
    <t>17.11.2020 05:23:06</t>
  </si>
  <si>
    <t>17.11.2020 05:23:08</t>
  </si>
  <si>
    <t>17.11.2020 05:23:09</t>
  </si>
  <si>
    <t>17.11.2020 05:23:11</t>
  </si>
  <si>
    <t>17.11.2020 05:23:12</t>
  </si>
  <si>
    <t>17.11.2020 05:25:20</t>
  </si>
  <si>
    <t>17.11.2020 05:25:21</t>
  </si>
  <si>
    <t>17.11.2020 05:25:23</t>
  </si>
  <si>
    <t>17.11.2020 05:25:24</t>
  </si>
  <si>
    <t>17.11.2020 05:25:26</t>
  </si>
  <si>
    <t>17.11.2020 05:33:41</t>
  </si>
  <si>
    <t>17.11.2020 05:33:42</t>
  </si>
  <si>
    <t>17.11.2020 05:33:43</t>
  </si>
  <si>
    <t>17.11.2020 05:33:45</t>
  </si>
  <si>
    <t>17.11.2020 05:33:46</t>
  </si>
  <si>
    <t>17.11.2020 05:36:18</t>
  </si>
  <si>
    <t>17.11.2020 05:36:19</t>
  </si>
  <si>
    <t>17.11.2020 05:36:21</t>
  </si>
  <si>
    <t>17.11.2020 05:36:22</t>
  </si>
  <si>
    <t>17.11.2020 05:36:24</t>
  </si>
  <si>
    <t>17.11.2020 05:36:25</t>
  </si>
  <si>
    <t>17.11.2020 05:45:06</t>
  </si>
  <si>
    <t>17.11.2020 05:45:07</t>
  </si>
  <si>
    <t>17.11.2020 05:45:09</t>
  </si>
  <si>
    <t>17.11.2020 05:45:10</t>
  </si>
  <si>
    <t>17.11.2020 05:45:12</t>
  </si>
  <si>
    <t>17.11.2020 05:45:13</t>
  </si>
  <si>
    <t>17.11.2020 05:45:15</t>
  </si>
  <si>
    <t>17.11.2020 05:45:20</t>
  </si>
  <si>
    <t>17.11.2020 05:45:21</t>
  </si>
  <si>
    <t>17.11.2020 05:45:22</t>
  </si>
  <si>
    <t>17.11.2020 05:45:24</t>
  </si>
  <si>
    <t>17.11.2020 05:45:25</t>
  </si>
  <si>
    <t>17.11.2020 05:46:12</t>
  </si>
  <si>
    <t>17.11.2020 05:46:13</t>
  </si>
  <si>
    <t>17.11.2020 05:46:15</t>
  </si>
  <si>
    <t>17.11.2020 05:46:16</t>
  </si>
  <si>
    <t>17.11.2020 05:46:18</t>
  </si>
  <si>
    <t>17.11.2020 05:46:21</t>
  </si>
  <si>
    <t>17.11.2020 05:53:35</t>
  </si>
  <si>
    <t>17.11.2020 05:53:51</t>
  </si>
  <si>
    <t>17.11.2020 05:53:52</t>
  </si>
  <si>
    <t>17.11.2020 05:53:54</t>
  </si>
  <si>
    <t>17.11.2020 05:53:55</t>
  </si>
  <si>
    <t>17.11.2020 05:54:42</t>
  </si>
  <si>
    <t>17.11.2020 05:55:12</t>
  </si>
  <si>
    <t>17.11.2020 05:55:13</t>
  </si>
  <si>
    <t>17.11.2020 05:55:15</t>
  </si>
  <si>
    <t>17.11.2020 05:55:16</t>
  </si>
  <si>
    <t>17.11.2020 05:55:18</t>
  </si>
  <si>
    <t>17.11.2020 06:05:27</t>
  </si>
  <si>
    <t>17.11.2020 06:05:28</t>
  </si>
  <si>
    <t>17.11.2020 06:05:30</t>
  </si>
  <si>
    <t>17.11.2020 06:05:31</t>
  </si>
  <si>
    <t>17.11.2020 06:07:55</t>
  </si>
  <si>
    <t>17.11.2020 06:07:57</t>
  </si>
  <si>
    <t>17.11.2020 06:07:58</t>
  </si>
  <si>
    <t>17.11.2020 06:08:00</t>
  </si>
  <si>
    <t>17.11.2020 06:08:01</t>
  </si>
  <si>
    <t>17.11.2020 06:08:03</t>
  </si>
  <si>
    <t>17.11.2020 06:13:46</t>
  </si>
  <si>
    <t>17.11.2020 06:13:48</t>
  </si>
  <si>
    <t>17.11.2020 06:13:49</t>
  </si>
  <si>
    <t>17.11.2020 06:13:51</t>
  </si>
  <si>
    <t>17.11.2020 06:13:52</t>
  </si>
  <si>
    <t>17.11.2020 06:13:54</t>
  </si>
  <si>
    <t>17.11.2020 06:23:33</t>
  </si>
  <si>
    <t>17.11.2020 06:23:34</t>
  </si>
  <si>
    <t>17.11.2020 06:23:36</t>
  </si>
  <si>
    <t>17.11.2020 06:23:37</t>
  </si>
  <si>
    <t>17.11.2020 06:23:39</t>
  </si>
  <si>
    <t>17.11.2020 06:23:40</t>
  </si>
  <si>
    <t>17.11.2020 06:23:42</t>
  </si>
  <si>
    <t>17.11.2020 06:24:43</t>
  </si>
  <si>
    <t>17.11.2020 06:24:45</t>
  </si>
  <si>
    <t>17.11.2020 06:24:47</t>
  </si>
  <si>
    <t>17.11.2020 06:24:48</t>
  </si>
  <si>
    <t>17.11.2020 06:24:49</t>
  </si>
  <si>
    <t>17.11.2020 06:28:27</t>
  </si>
  <si>
    <t>17.11.2020 06:28:28</t>
  </si>
  <si>
    <t>17.11.2020 06:28:30</t>
  </si>
  <si>
    <t>17.11.2020 06:28:31</t>
  </si>
  <si>
    <t>17.11.2020 06:28:33</t>
  </si>
  <si>
    <t>17.11.2020 06:28:34</t>
  </si>
  <si>
    <t>17.11.2020 06:28:36</t>
  </si>
  <si>
    <t>17.11.2020 06:29:33</t>
  </si>
  <si>
    <t>17.11.2020 06:29:34</t>
  </si>
  <si>
    <t>17.11.2020 06:29:36</t>
  </si>
  <si>
    <t>17.11.2020 06:29:37</t>
  </si>
  <si>
    <t>17.11.2020 06:29:39</t>
  </si>
  <si>
    <t>17.11.2020 06:30:04</t>
  </si>
  <si>
    <t>17.11.2020 06:30:06</t>
  </si>
  <si>
    <t>17.11.2020 06:30:07</t>
  </si>
  <si>
    <t>17.11.2020 06:30:09</t>
  </si>
  <si>
    <t>17.11.2020 06:30:10</t>
  </si>
  <si>
    <t>17.11.2020 06:30:12</t>
  </si>
  <si>
    <t>17.11.2020 06:30:13</t>
  </si>
  <si>
    <t>17.11.2020 06:30:15</t>
  </si>
  <si>
    <t>17.11.2020 06:30:16</t>
  </si>
  <si>
    <t>17.11.2020 06:31:07</t>
  </si>
  <si>
    <t>17.11.2020 06:31:09</t>
  </si>
  <si>
    <t>17.11.2020 06:31:10</t>
  </si>
  <si>
    <t>17.11.2020 06:31:12</t>
  </si>
  <si>
    <t>17.11.2020 06:31:14</t>
  </si>
  <si>
    <t>17.11.2020 06:31:15</t>
  </si>
  <si>
    <t>17.11.2020 06:31:17</t>
  </si>
  <si>
    <t>17.11.2020 06:31:39</t>
  </si>
  <si>
    <t>17.11.2020 06:31:40</t>
  </si>
  <si>
    <t>17.11.2020 06:31:42</t>
  </si>
  <si>
    <t>17.11.2020 06:31:43</t>
  </si>
  <si>
    <t>17.11.2020 06:31:45</t>
  </si>
  <si>
    <t>17.11.2020 06:32:40</t>
  </si>
  <si>
    <t>17.11.2020 06:32:42</t>
  </si>
  <si>
    <t>17.11.2020 06:32:43</t>
  </si>
  <si>
    <t>17.11.2020 06:32:45</t>
  </si>
  <si>
    <t>17.11.2020 06:32:46</t>
  </si>
  <si>
    <t>17.11.2020 06:32:48</t>
  </si>
  <si>
    <t>17.11.2020 06:32:50</t>
  </si>
  <si>
    <t>17.11.2020 06:33:53</t>
  </si>
  <si>
    <t>17.11.2020 06:33:56</t>
  </si>
  <si>
    <t>17.11.2020 06:33:57</t>
  </si>
  <si>
    <t>17.11.2020 06:33:58</t>
  </si>
  <si>
    <t>17.11.2020 06:34:00</t>
  </si>
  <si>
    <t>17.11.2020 06:34:01</t>
  </si>
  <si>
    <t>17.11.2020 06:35:24</t>
  </si>
  <si>
    <t>17.11.2020 06:35:25</t>
  </si>
  <si>
    <t>17.11.2020 06:35:27</t>
  </si>
  <si>
    <t>17.11.2020 06:35:28</t>
  </si>
  <si>
    <t>17.11.2020 06:35:30</t>
  </si>
  <si>
    <t>17.11.2020 06:36:04</t>
  </si>
  <si>
    <t>17.11.2020 06:36:06</t>
  </si>
  <si>
    <t>17.11.2020 06:36:07</t>
  </si>
  <si>
    <t>17.11.2020 06:36:09</t>
  </si>
  <si>
    <t>17.11.2020 06:36:10</t>
  </si>
  <si>
    <t>17.11.2020 06:36:51</t>
  </si>
  <si>
    <t>17.11.2020 06:36:52</t>
  </si>
  <si>
    <t>17.11.2020 06:36:54</t>
  </si>
  <si>
    <t>17.11.2020 06:36:55</t>
  </si>
  <si>
    <t>17.11.2020 06:36:57</t>
  </si>
  <si>
    <t>17.11.2020 06:36:58</t>
  </si>
  <si>
    <t>17.11.2020 06:39:13</t>
  </si>
  <si>
    <t>17.11.2020 06:39:15</t>
  </si>
  <si>
    <t>17.11.2020 06:39:16</t>
  </si>
  <si>
    <t>17.11.2020 06:39:18</t>
  </si>
  <si>
    <t>17.11.2020 06:39:19</t>
  </si>
  <si>
    <t>17.11.2020 06:39:36</t>
  </si>
  <si>
    <t>17.11.2020 06:39:38</t>
  </si>
  <si>
    <t>17.11.2020 06:39:39</t>
  </si>
  <si>
    <t>17.11.2020 06:39:40</t>
  </si>
  <si>
    <t>17.11.2020 06:39:42</t>
  </si>
  <si>
    <t>17.11.2020 06:39:43</t>
  </si>
  <si>
    <t>17.11.2020 06:39:45</t>
  </si>
  <si>
    <t>17.11.2020 06:40:51</t>
  </si>
  <si>
    <t>17.11.2020 06:40:52</t>
  </si>
  <si>
    <t>17.11.2020 06:40:54</t>
  </si>
  <si>
    <t>17.11.2020 06:40:56</t>
  </si>
  <si>
    <t>17.11.2020 06:40:57</t>
  </si>
  <si>
    <t>17.11.2020 06:40:58</t>
  </si>
  <si>
    <t>17.11.2020 06:41:00</t>
  </si>
  <si>
    <t>17.11.2020 06:43:40</t>
  </si>
  <si>
    <t>17.11.2020 06:43:42</t>
  </si>
  <si>
    <t>17.11.2020 06:43:43</t>
  </si>
  <si>
    <t>17.11.2020 06:43:45</t>
  </si>
  <si>
    <t>17.11.2020 06:43:46</t>
  </si>
  <si>
    <t>17.11.2020 06:43:48</t>
  </si>
  <si>
    <t>17.11.2020 06:46:18</t>
  </si>
  <si>
    <t>17.11.2020 06:46:19</t>
  </si>
  <si>
    <t>17.11.2020 06:46:21</t>
  </si>
  <si>
    <t>17.11.2020 06:46:22</t>
  </si>
  <si>
    <t>17.11.2020 06:46:24</t>
  </si>
  <si>
    <t>17.11.2020 06:47:43</t>
  </si>
  <si>
    <t>17.11.2020 06:47:45</t>
  </si>
  <si>
    <t>17.11.2020 06:47:46</t>
  </si>
  <si>
    <t>17.11.2020 06:47:48</t>
  </si>
  <si>
    <t>17.11.2020 06:47:49</t>
  </si>
  <si>
    <t>17.11.2020 06:47:51</t>
  </si>
  <si>
    <t>17.11.2020 06:47:52</t>
  </si>
  <si>
    <t>17.11.2020 06:47:54</t>
  </si>
  <si>
    <t>17.11.2020 06:48:17</t>
  </si>
  <si>
    <t>17.11.2020 06:48:18</t>
  </si>
  <si>
    <t>17.11.2020 06:48:19</t>
  </si>
  <si>
    <t>17.11.2020 06:48:21</t>
  </si>
  <si>
    <t>17.11.2020 06:48:22</t>
  </si>
  <si>
    <t>17.11.2020 06:48:24</t>
  </si>
  <si>
    <t>17.11.2020 06:48:48</t>
  </si>
  <si>
    <t>17.11.2020 06:48:49</t>
  </si>
  <si>
    <t>17.11.2020 06:48:51</t>
  </si>
  <si>
    <t>17.11.2020 06:48:52</t>
  </si>
  <si>
    <t>17.11.2020 06:48:54</t>
  </si>
  <si>
    <t>17.11.2020 06:48:55</t>
  </si>
  <si>
    <t>17.11.2020 06:48:57</t>
  </si>
  <si>
    <t>17.11.2020 06:48:58</t>
  </si>
  <si>
    <t>17.11.2020 06:49:18</t>
  </si>
  <si>
    <t>17.11.2020 06:49:19</t>
  </si>
  <si>
    <t>17.11.2020 06:49:21</t>
  </si>
  <si>
    <t>17.11.2020 06:49:22</t>
  </si>
  <si>
    <t>17.11.2020 06:49:24</t>
  </si>
  <si>
    <t>17.11.2020 06:49:27</t>
  </si>
  <si>
    <t>17.11.2020 06:49:28</t>
  </si>
  <si>
    <t>17.11.2020 06:49:30</t>
  </si>
  <si>
    <t>17.11.2020 06:49:31</t>
  </si>
  <si>
    <t>17.11.2020 06:49:33</t>
  </si>
  <si>
    <t>17.11.2020 06:50:02</t>
  </si>
  <si>
    <t>17.11.2020 06:50:03</t>
  </si>
  <si>
    <t>17.11.2020 06:50:04</t>
  </si>
  <si>
    <t>17.11.2020 06:50:30</t>
  </si>
  <si>
    <t>17.11.2020 06:50:31</t>
  </si>
  <si>
    <t>17.11.2020 06:50:33</t>
  </si>
  <si>
    <t>17.11.2020 06:50:34</t>
  </si>
  <si>
    <t>17.11.2020 06:50:36</t>
  </si>
  <si>
    <t>17.11.2020 06:50:37</t>
  </si>
  <si>
    <t>17.11.2020 06:50:45</t>
  </si>
  <si>
    <t>17.11.2020 06:50:46</t>
  </si>
  <si>
    <t>17.11.2020 06:50:48</t>
  </si>
  <si>
    <t>17.11.2020 06:50:49</t>
  </si>
  <si>
    <t>17.11.2020 06:50:51</t>
  </si>
  <si>
    <t>17.11.2020 06:50:52</t>
  </si>
  <si>
    <t>17.11.2020 06:50:54</t>
  </si>
  <si>
    <t>17.11.2020 06:50:55</t>
  </si>
  <si>
    <t>17.11.2020 06:50:57</t>
  </si>
  <si>
    <t>17.11.2020 06:50:58</t>
  </si>
  <si>
    <t>17.11.2020 06:51:34</t>
  </si>
  <si>
    <t>17.11.2020 06:51:36</t>
  </si>
  <si>
    <t>17.11.2020 06:51:37</t>
  </si>
  <si>
    <t>17.11.2020 06:51:39</t>
  </si>
  <si>
    <t>17.11.2020 06:51:40</t>
  </si>
  <si>
    <t>17.11.2020 06:51:42</t>
  </si>
  <si>
    <t>17.11.2020 06:51:43</t>
  </si>
  <si>
    <t>17.11.2020 06:51:45</t>
  </si>
  <si>
    <t>17.11.2020 06:51:46</t>
  </si>
  <si>
    <t>17.11.2020 06:51:48</t>
  </si>
  <si>
    <t>17.11.2020 06:51:51</t>
  </si>
  <si>
    <t>17.11.2020 06:52:09</t>
  </si>
  <si>
    <t>17.11.2020 06:52:10</t>
  </si>
  <si>
    <t>17.11.2020 06:52:12</t>
  </si>
  <si>
    <t>17.11.2020 06:52:13</t>
  </si>
  <si>
    <t>17.11.2020 06:52:15</t>
  </si>
  <si>
    <t>17.11.2020 06:54:07</t>
  </si>
  <si>
    <t>17.11.2020 06:54:09</t>
  </si>
  <si>
    <t>17.11.2020 06:56:33</t>
  </si>
  <si>
    <t>17.11.2020 06:56:36</t>
  </si>
  <si>
    <t>17.11.2020 06:56:39</t>
  </si>
  <si>
    <t>17.11.2020 06:56:40</t>
  </si>
  <si>
    <t>17.11.2020 06:56:42</t>
  </si>
  <si>
    <t>17.11.2020 06:56:43</t>
  </si>
  <si>
    <t>17.11.2020 06:56:45</t>
  </si>
  <si>
    <t>17.11.2020 06:56:46</t>
  </si>
  <si>
    <t>17.11.2020 06:56:48</t>
  </si>
  <si>
    <t>17.11.2020 06:57:42</t>
  </si>
  <si>
    <t>17.11.2020 06:57:43</t>
  </si>
  <si>
    <t>17.11.2020 06:57:46</t>
  </si>
  <si>
    <t>17.11.2020 06:57:48</t>
  </si>
  <si>
    <t>17.11.2020 06:57:49</t>
  </si>
  <si>
    <t>17.11.2020 06:57:51</t>
  </si>
  <si>
    <t>17.11.2020 06:57:52</t>
  </si>
  <si>
    <t>17.11.2020 06:57:54</t>
  </si>
  <si>
    <t>17.11.2020 06:57:55</t>
  </si>
  <si>
    <t>17.11.2020 06:57:58</t>
  </si>
  <si>
    <t>17.11.2020 06:58:00</t>
  </si>
  <si>
    <t>17.11.2020 06:58:15</t>
  </si>
  <si>
    <t>17.11.2020 06:58:17</t>
  </si>
  <si>
    <t>17.11.2020 06:58:18</t>
  </si>
  <si>
    <t>17.11.2020 06:58:19</t>
  </si>
  <si>
    <t>17.11.2020 06:58:21</t>
  </si>
  <si>
    <t>17.11.2020 06:58:22</t>
  </si>
  <si>
    <t>17.11.2020 06:58:30</t>
  </si>
  <si>
    <t>17.11.2020 06:58:35</t>
  </si>
  <si>
    <t>17.11.2020 06:59:41</t>
  </si>
  <si>
    <t>17.11.2020 06:59:44</t>
  </si>
  <si>
    <t>17.11.2020 07:00:40</t>
  </si>
  <si>
    <t>17.11.2020 07:00:42</t>
  </si>
  <si>
    <t>17.11.2020 07:00:43</t>
  </si>
  <si>
    <t>17.11.2020 07:00:45</t>
  </si>
  <si>
    <t>17.11.2020 07:00:46</t>
  </si>
  <si>
    <t>17.11.2020 07:00:48</t>
  </si>
  <si>
    <t>17.11.2020 07:00:49</t>
  </si>
  <si>
    <t>17.11.2020 07:00:51</t>
  </si>
  <si>
    <t>17.11.2020 07:00:52</t>
  </si>
  <si>
    <t>17.11.2020 07:00:54</t>
  </si>
  <si>
    <t>17.11.2020 07:00:55</t>
  </si>
  <si>
    <t>17.11.2020 07:00:57</t>
  </si>
  <si>
    <t>17.11.2020 07:00:58</t>
  </si>
  <si>
    <t>17.11.2020 07:01:55</t>
  </si>
  <si>
    <t>17.11.2020 07:01:57</t>
  </si>
  <si>
    <t>17.11.2020 07:01:58</t>
  </si>
  <si>
    <t>17.11.2020 07:02:00</t>
  </si>
  <si>
    <t>17.11.2020 07:02:01</t>
  </si>
  <si>
    <t>17.11.2020 07:02:03</t>
  </si>
  <si>
    <t>17.11.2020 07:02:57</t>
  </si>
  <si>
    <t>17.11.2020 07:02:58</t>
  </si>
  <si>
    <t>17.11.2020 07:03:00</t>
  </si>
  <si>
    <t>17.11.2020 07:03:02</t>
  </si>
  <si>
    <t>17.11.2020 07:03:03</t>
  </si>
  <si>
    <t>17.11.2020 07:03:05</t>
  </si>
  <si>
    <t>17.11.2020 07:03:07</t>
  </si>
  <si>
    <t>17.11.2020 07:03:09</t>
  </si>
  <si>
    <t>17.11.2020 07:03:10</t>
  </si>
  <si>
    <t>17.11.2020 07:03:12</t>
  </si>
  <si>
    <t>17.11.2020 07:03:14</t>
  </si>
  <si>
    <t>17.11.2020 07:03:21</t>
  </si>
  <si>
    <t>17.11.2020 07:03:22</t>
  </si>
  <si>
    <t>17.11.2020 07:03:24</t>
  </si>
  <si>
    <t>17.11.2020 07:03:25</t>
  </si>
  <si>
    <t>17.11.2020 07:03:27</t>
  </si>
  <si>
    <t>17.11.2020 07:03:28</t>
  </si>
  <si>
    <t>17.11.2020 07:03:30</t>
  </si>
  <si>
    <t>17.11.2020 07:03:58</t>
  </si>
  <si>
    <t>17.11.2020 07:04:00</t>
  </si>
  <si>
    <t>17.11.2020 07:04:01</t>
  </si>
  <si>
    <t>17.11.2020 07:04:03</t>
  </si>
  <si>
    <t>17.11.2020 07:04:04</t>
  </si>
  <si>
    <t>17.11.2020 07:04:06</t>
  </si>
  <si>
    <t>17.11.2020 07:04:07</t>
  </si>
  <si>
    <t>17.11.2020 07:04:09</t>
  </si>
  <si>
    <t>17.11.2020 07:04:30</t>
  </si>
  <si>
    <t>17.11.2020 07:04:31</t>
  </si>
  <si>
    <t>17.11.2020 07:04:32</t>
  </si>
  <si>
    <t>17.11.2020 07:04:34</t>
  </si>
  <si>
    <t>17.11.2020 07:04:35</t>
  </si>
  <si>
    <t>17.11.2020 07:04:37</t>
  </si>
  <si>
    <t>17.11.2020 07:04:58</t>
  </si>
  <si>
    <t>17.11.2020 07:04:59</t>
  </si>
  <si>
    <t>17.11.2020 07:05:01</t>
  </si>
  <si>
    <t>17.11.2020 07:05:02</t>
  </si>
  <si>
    <t>17.11.2020 07:05:04</t>
  </si>
  <si>
    <t>17.11.2020 07:05:05</t>
  </si>
  <si>
    <t>17.11.2020 07:05:07</t>
  </si>
  <si>
    <t>17.11.2020 07:06:21</t>
  </si>
  <si>
    <t>17.11.2020 07:06:22</t>
  </si>
  <si>
    <t>17.11.2020 07:06:23</t>
  </si>
  <si>
    <t>17.11.2020 07:06:25</t>
  </si>
  <si>
    <t>17.11.2020 07:06:26</t>
  </si>
  <si>
    <t>17.11.2020 07:06:28</t>
  </si>
  <si>
    <t>17.11.2020 07:06:29</t>
  </si>
  <si>
    <t>17.11.2020 07:06:31</t>
  </si>
  <si>
    <t>17.11.2020 07:06:32</t>
  </si>
  <si>
    <t>17.11.2020 07:08:48</t>
  </si>
  <si>
    <t>17.11.2020 07:08:49</t>
  </si>
  <si>
    <t>17.11.2020 07:08:50</t>
  </si>
  <si>
    <t>17.11.2020 07:08:52</t>
  </si>
  <si>
    <t>17.11.2020 07:08:55</t>
  </si>
  <si>
    <t>17.11.2020 07:08:56</t>
  </si>
  <si>
    <t>17.11.2020 07:08:58</t>
  </si>
  <si>
    <t>17.11.2020 07:08:59</t>
  </si>
  <si>
    <t>17.11.2020 07:09:01</t>
  </si>
  <si>
    <t>17.11.2020 07:09:57</t>
  </si>
  <si>
    <t>17.11.2020 07:09:58</t>
  </si>
  <si>
    <t>17.11.2020 07:09:59</t>
  </si>
  <si>
    <t>17.11.2020 07:10:01</t>
  </si>
  <si>
    <t>17.11.2020 07:10:02</t>
  </si>
  <si>
    <t>17.11.2020 07:10:04</t>
  </si>
  <si>
    <t>17.11.2020 07:10:05</t>
  </si>
  <si>
    <t>17.11.2020 07:10:13</t>
  </si>
  <si>
    <t>17.11.2020 07:10:14</t>
  </si>
  <si>
    <t>17.11.2020 07:10:16</t>
  </si>
  <si>
    <t>17.11.2020 07:10:17</t>
  </si>
  <si>
    <t>17.11.2020 07:10:19</t>
  </si>
  <si>
    <t>17.11.2020 07:10:20</t>
  </si>
  <si>
    <t>17.11.2020 07:10:22</t>
  </si>
  <si>
    <t>17.11.2020 07:10:23</t>
  </si>
  <si>
    <t>17.11.2020 07:10:34</t>
  </si>
  <si>
    <t>17.11.2020 07:10:35</t>
  </si>
  <si>
    <t>17.11.2020 07:10:37</t>
  </si>
  <si>
    <t>17.11.2020 07:10:38</t>
  </si>
  <si>
    <t>17.11.2020 07:10:40</t>
  </si>
  <si>
    <t>17.11.2020 07:10:41</t>
  </si>
  <si>
    <t>17.11.2020 07:13:25</t>
  </si>
  <si>
    <t>17.11.2020 07:13:26</t>
  </si>
  <si>
    <t>17.11.2020 07:13:28</t>
  </si>
  <si>
    <t>17.11.2020 07:13:29</t>
  </si>
  <si>
    <t>17.11.2020 07:13:31</t>
  </si>
  <si>
    <t>17.11.2020 07:13:32</t>
  </si>
  <si>
    <t>17.11.2020 07:13:34</t>
  </si>
  <si>
    <t>17.11.2020 07:13:35</t>
  </si>
  <si>
    <t>17.11.2020 07:13:37</t>
  </si>
  <si>
    <t>17.11.2020 07:13:39</t>
  </si>
  <si>
    <t>17.11.2020 07:13:40</t>
  </si>
  <si>
    <t>17.11.2020 07:15:10</t>
  </si>
  <si>
    <t>17.11.2020 07:15:11</t>
  </si>
  <si>
    <t>17.11.2020 07:15:13</t>
  </si>
  <si>
    <t>17.11.2020 07:15:14</t>
  </si>
  <si>
    <t>17.11.2020 07:15:16</t>
  </si>
  <si>
    <t>17.11.2020 07:15:17</t>
  </si>
  <si>
    <t>17.11.2020 07:15:37</t>
  </si>
  <si>
    <t>17.11.2020 07:15:38</t>
  </si>
  <si>
    <t>17.11.2020 07:15:40</t>
  </si>
  <si>
    <t>17.11.2020 07:15:41</t>
  </si>
  <si>
    <t>17.11.2020 07:15:43</t>
  </si>
  <si>
    <t>17.11.2020 07:15:44</t>
  </si>
  <si>
    <t>17.11.2020 07:17:01</t>
  </si>
  <si>
    <t>17.11.2020 07:17:02</t>
  </si>
  <si>
    <t>17.11.2020 07:17:04</t>
  </si>
  <si>
    <t>17.11.2020 07:17:05</t>
  </si>
  <si>
    <t>17.11.2020 07:17:07</t>
  </si>
  <si>
    <t>17.11.2020 07:17:08</t>
  </si>
  <si>
    <t>17.11.2020 07:17:10</t>
  </si>
  <si>
    <t>17.11.2020 07:17:14</t>
  </si>
  <si>
    <t>17.11.2020 07:17:16</t>
  </si>
  <si>
    <t>17.11.2020 07:17:17</t>
  </si>
  <si>
    <t>17.11.2020 07:17:19</t>
  </si>
  <si>
    <t>17.11.2020 07:17:20</t>
  </si>
  <si>
    <t>17.11.2020 07:18:10</t>
  </si>
  <si>
    <t>17.11.2020 07:20:16</t>
  </si>
  <si>
    <t>17.11.2020 07:20:17</t>
  </si>
  <si>
    <t>17.11.2020 07:20:19</t>
  </si>
  <si>
    <t>17.11.2020 07:20:20</t>
  </si>
  <si>
    <t>17.11.2020 07:20:22</t>
  </si>
  <si>
    <t>17.11.2020 07:20:23</t>
  </si>
  <si>
    <t>17.11.2020 07:20:25</t>
  </si>
  <si>
    <t>17.11.2020 07:20:26</t>
  </si>
  <si>
    <t>17.11.2020 07:20:28</t>
  </si>
  <si>
    <t>17.11.2020 07:20:55</t>
  </si>
  <si>
    <t>17.11.2020 07:20:56</t>
  </si>
  <si>
    <t>17.11.2020 07:20:58</t>
  </si>
  <si>
    <t>17.11.2020 07:20:59</t>
  </si>
  <si>
    <t>17.11.2020 07:22:01</t>
  </si>
  <si>
    <t>17.11.2020 07:22:02</t>
  </si>
  <si>
    <t>17.11.2020 07:22:04</t>
  </si>
  <si>
    <t>17.11.2020 07:22:05</t>
  </si>
  <si>
    <t>17.11.2020 07:22:07</t>
  </si>
  <si>
    <t>17.11.2020 07:22:08</t>
  </si>
  <si>
    <t>17.11.2020 07:22:10</t>
  </si>
  <si>
    <t>17.11.2020 07:22:11</t>
  </si>
  <si>
    <t>17.11.2020 07:23:13</t>
  </si>
  <si>
    <t>17.11.2020 07:23:14</t>
  </si>
  <si>
    <t>17.11.2020 07:23:16</t>
  </si>
  <si>
    <t>17.11.2020 07:23:17</t>
  </si>
  <si>
    <t>17.11.2020 07:23:19</t>
  </si>
  <si>
    <t>17.11.2020 07:24:04</t>
  </si>
  <si>
    <t>17.11.2020 07:24:07</t>
  </si>
  <si>
    <t>17.11.2020 07:24:08</t>
  </si>
  <si>
    <t>17.11.2020 07:24:10</t>
  </si>
  <si>
    <t>17.11.2020 07:24:11</t>
  </si>
  <si>
    <t>17.11.2020 07:24:13</t>
  </si>
  <si>
    <t>17.11.2020 07:24:43</t>
  </si>
  <si>
    <t>17.11.2020 07:24:44</t>
  </si>
  <si>
    <t>17.11.2020 07:24:46</t>
  </si>
  <si>
    <t>17.11.2020 07:24:47</t>
  </si>
  <si>
    <t>17.11.2020 07:24:49</t>
  </si>
  <si>
    <t>17.11.2020 07:24:50</t>
  </si>
  <si>
    <t>17.11.2020 07:24:53</t>
  </si>
  <si>
    <t>17.11.2020 07:24:55</t>
  </si>
  <si>
    <t>17.11.2020 07:26:11</t>
  </si>
  <si>
    <t>17.11.2020 07:26:13</t>
  </si>
  <si>
    <t>17.11.2020 07:26:14</t>
  </si>
  <si>
    <t>17.11.2020 07:26:16</t>
  </si>
  <si>
    <t>17.11.2020 07:26:17</t>
  </si>
  <si>
    <t>17.11.2020 07:26:19</t>
  </si>
  <si>
    <t>17.11.2020 07:26:20</t>
  </si>
  <si>
    <t>17.11.2020 07:26:22</t>
  </si>
  <si>
    <t>17.11.2020 07:26:23</t>
  </si>
  <si>
    <t>17.11.2020 07:26:25</t>
  </si>
  <si>
    <t>17.11.2020 07:26:52</t>
  </si>
  <si>
    <t>17.11.2020 07:26:53</t>
  </si>
  <si>
    <t>17.11.2020 07:26:55</t>
  </si>
  <si>
    <t>17.11.2020 07:26:56</t>
  </si>
  <si>
    <t>17.11.2020 07:26:58</t>
  </si>
  <si>
    <t>17.11.2020 07:27:14</t>
  </si>
  <si>
    <t>17.11.2020 07:27:49</t>
  </si>
  <si>
    <t>17.11.2020 07:27:50</t>
  </si>
  <si>
    <t>17.11.2020 07:27:52</t>
  </si>
  <si>
    <t>17.11.2020 07:27:53</t>
  </si>
  <si>
    <t>17.11.2020 07:27:55</t>
  </si>
  <si>
    <t>17.11.2020 07:27:56</t>
  </si>
  <si>
    <t>17.11.2020 07:27:58</t>
  </si>
  <si>
    <t>17.11.2020 07:27:59</t>
  </si>
  <si>
    <t>17.11.2020 07:28:22</t>
  </si>
  <si>
    <t>17.11.2020 07:28:23</t>
  </si>
  <si>
    <t>17.11.2020 07:28:25</t>
  </si>
  <si>
    <t>17.11.2020 07:28:26</t>
  </si>
  <si>
    <t>17.11.2020 07:28:28</t>
  </si>
  <si>
    <t>17.11.2020 07:28:58</t>
  </si>
  <si>
    <t>17.11.2020 07:28:59</t>
  </si>
  <si>
    <t>17.11.2020 07:29:01</t>
  </si>
  <si>
    <t>17.11.2020 07:29:02</t>
  </si>
  <si>
    <t>17.11.2020 07:29:04</t>
  </si>
  <si>
    <t>17.11.2020 07:29:05</t>
  </si>
  <si>
    <t>17.11.2020 07:29:07</t>
  </si>
  <si>
    <t>17.11.2020 07:30:13</t>
  </si>
  <si>
    <t>17.11.2020 07:30:14</t>
  </si>
  <si>
    <t>17.11.2020 07:30:16</t>
  </si>
  <si>
    <t>17.11.2020 07:30:17</t>
  </si>
  <si>
    <t>17.11.2020 07:30:24</t>
  </si>
  <si>
    <t>17.11.2020 07:30:26</t>
  </si>
  <si>
    <t>17.11.2020 07:30:27</t>
  </si>
  <si>
    <t>17.11.2020 07:30:29</t>
  </si>
  <si>
    <t>17.11.2020 07:30:30</t>
  </si>
  <si>
    <t>17.11.2020 07:30:32</t>
  </si>
  <si>
    <t>17.11.2020 07:30:33</t>
  </si>
  <si>
    <t>17.11.2020 07:31:42</t>
  </si>
  <si>
    <t>17.11.2020 07:31:44</t>
  </si>
  <si>
    <t>17.11.2020 07:31:45</t>
  </si>
  <si>
    <t>17.11.2020 07:31:47</t>
  </si>
  <si>
    <t>17.11.2020 07:31:48</t>
  </si>
  <si>
    <t>17.11.2020 07:31:52</t>
  </si>
  <si>
    <t>17.11.2020 07:31:53</t>
  </si>
  <si>
    <t>17.11.2020 07:31:54</t>
  </si>
  <si>
    <t>17.11.2020 07:31:56</t>
  </si>
  <si>
    <t>17.11.2020 07:31:57</t>
  </si>
  <si>
    <t>17.11.2020 07:31:59</t>
  </si>
  <si>
    <t>17.11.2020 07:32:00</t>
  </si>
  <si>
    <t>17.11.2020 07:32:15</t>
  </si>
  <si>
    <t>17.11.2020 07:32:17</t>
  </si>
  <si>
    <t>17.11.2020 07:32:18</t>
  </si>
  <si>
    <t>17.11.2020 07:32:20</t>
  </si>
  <si>
    <t>17.11.2020 07:32:21</t>
  </si>
  <si>
    <t>17.11.2020 07:32:23</t>
  </si>
  <si>
    <t>17.11.2020 07:32:24</t>
  </si>
  <si>
    <t>17.11.2020 07:32:37</t>
  </si>
  <si>
    <t>17.11.2020 07:32:38</t>
  </si>
  <si>
    <t>17.11.2020 07:32:39</t>
  </si>
  <si>
    <t>17.11.2020 07:32:41</t>
  </si>
  <si>
    <t>17.11.2020 07:37:32</t>
  </si>
  <si>
    <t>17.11.2020 07:37:33</t>
  </si>
  <si>
    <t>17.11.2020 07:37:35</t>
  </si>
  <si>
    <t>17.11.2020 07:37:36</t>
  </si>
  <si>
    <t>17.11.2020 07:37:38</t>
  </si>
  <si>
    <t>17.11.2020 07:37:40</t>
  </si>
  <si>
    <t>17.11.2020 07:37:41</t>
  </si>
  <si>
    <t>17.11.2020 07:38:54</t>
  </si>
  <si>
    <t>17.11.2020 07:38:56</t>
  </si>
  <si>
    <t>17.11.2020 07:38:57</t>
  </si>
  <si>
    <t>17.11.2020 07:38:59</t>
  </si>
  <si>
    <t>17.11.2020 07:39:00</t>
  </si>
  <si>
    <t>17.11.2020 07:39:02</t>
  </si>
  <si>
    <t>17.11.2020 07:39:11</t>
  </si>
  <si>
    <t>17.11.2020 07:39:12</t>
  </si>
  <si>
    <t>17.11.2020 07:39:14</t>
  </si>
  <si>
    <t>17.11.2020 07:39:15</t>
  </si>
  <si>
    <t>17.11.2020 07:39:17</t>
  </si>
  <si>
    <t>17.11.2020 07:39:19</t>
  </si>
  <si>
    <t>17.11.2020 07:40:54</t>
  </si>
  <si>
    <t>17.11.2020 07:40:56</t>
  </si>
  <si>
    <t>17.11.2020 07:40:57</t>
  </si>
  <si>
    <t>17.11.2020 07:40:59</t>
  </si>
  <si>
    <t>17.11.2020 07:41:00</t>
  </si>
  <si>
    <t>17.11.2020 07:41:02</t>
  </si>
  <si>
    <t>17.11.2020 07:41:03</t>
  </si>
  <si>
    <t>17.11.2020 07:41:05</t>
  </si>
  <si>
    <t>17.11.2020 07:41:06</t>
  </si>
  <si>
    <t>17.11.2020 07:41:08</t>
  </si>
  <si>
    <t>17.11.2020 07:41:09</t>
  </si>
  <si>
    <t>17.11.2020 07:41:12</t>
  </si>
  <si>
    <t>17.11.2020 07:41:14</t>
  </si>
  <si>
    <t>17.11.2020 07:41:24</t>
  </si>
  <si>
    <t>17.11.2020 07:41:26</t>
  </si>
  <si>
    <t>17.11.2020 07:41:28</t>
  </si>
  <si>
    <t>17.11.2020 07:41:29</t>
  </si>
  <si>
    <t>17.11.2020 07:41:30</t>
  </si>
  <si>
    <t>17.11.2020 07:41:32</t>
  </si>
  <si>
    <t>17.11.2020 07:41:35</t>
  </si>
  <si>
    <t>17.11.2020 07:41:36</t>
  </si>
  <si>
    <t>17.11.2020 07:41:38</t>
  </si>
  <si>
    <t>17.11.2020 07:41:39</t>
  </si>
  <si>
    <t>17.11.2020 07:42:00</t>
  </si>
  <si>
    <t>17.11.2020 07:42:03</t>
  </si>
  <si>
    <t>17.11.2020 07:42:05</t>
  </si>
  <si>
    <t>17.11.2020 07:42:06</t>
  </si>
  <si>
    <t>17.11.2020 07:42:08</t>
  </si>
  <si>
    <t>17.11.2020 07:42:39</t>
  </si>
  <si>
    <t>17.11.2020 07:42:41</t>
  </si>
  <si>
    <t>17.11.2020 07:42:42</t>
  </si>
  <si>
    <t>17.11.2020 07:42:44</t>
  </si>
  <si>
    <t>17.11.2020 07:42:45</t>
  </si>
  <si>
    <t>17.11.2020 07:42:47</t>
  </si>
  <si>
    <t>17.11.2020 07:42:48</t>
  </si>
  <si>
    <t>17.11.2020 07:43:06</t>
  </si>
  <si>
    <t>17.11.2020 07:43:08</t>
  </si>
  <si>
    <t>17.11.2020 07:43:09</t>
  </si>
  <si>
    <t>17.11.2020 07:43:11</t>
  </si>
  <si>
    <t>17.11.2020 07:43:12</t>
  </si>
  <si>
    <t>17.11.2020 07:43:14</t>
  </si>
  <si>
    <t>17.11.2020 07:43:15</t>
  </si>
  <si>
    <t>17.11.2020 07:43:56</t>
  </si>
  <si>
    <t>17.11.2020 07:43:57</t>
  </si>
  <si>
    <t>17.11.2020 07:43:59</t>
  </si>
  <si>
    <t>17.11.2020 07:44:00</t>
  </si>
  <si>
    <t>17.11.2020 07:44:02</t>
  </si>
  <si>
    <t>17.11.2020 07:44:03</t>
  </si>
  <si>
    <t>17.11.2020 07:44:21</t>
  </si>
  <si>
    <t>17.11.2020 07:44:23</t>
  </si>
  <si>
    <t>17.11.2020 07:44:24</t>
  </si>
  <si>
    <t>17.11.2020 07:44:26</t>
  </si>
  <si>
    <t>17.11.2020 07:44:27</t>
  </si>
  <si>
    <t>17.11.2020 07:44:57</t>
  </si>
  <si>
    <t>17.11.2020 07:44:59</t>
  </si>
  <si>
    <t>17.11.2020 07:45:00</t>
  </si>
  <si>
    <t>17.11.2020 07:45:02</t>
  </si>
  <si>
    <t>17.11.2020 07:45:03</t>
  </si>
  <si>
    <t>17.11.2020 07:47:09</t>
  </si>
  <si>
    <t>17.11.2020 07:47:11</t>
  </si>
  <si>
    <t>17.11.2020 07:47:12</t>
  </si>
  <si>
    <t>17.11.2020 07:47:14</t>
  </si>
  <si>
    <t>17.11.2020 07:47:15</t>
  </si>
  <si>
    <t>17.11.2020 07:47:36</t>
  </si>
  <si>
    <t>17.11.2020 07:47:38</t>
  </si>
  <si>
    <t>17.11.2020 07:47:39</t>
  </si>
  <si>
    <t>17.11.2020 07:47:41</t>
  </si>
  <si>
    <t>17.11.2020 07:47:42</t>
  </si>
  <si>
    <t>17.11.2020 07:47:45</t>
  </si>
  <si>
    <t>17.11.2020 07:47:47</t>
  </si>
  <si>
    <t>17.11.2020 07:47:48</t>
  </si>
  <si>
    <t>17.11.2020 07:47:50</t>
  </si>
  <si>
    <t>17.11.2020 07:47:51</t>
  </si>
  <si>
    <t>17.11.2020 07:47:53</t>
  </si>
  <si>
    <t>17.11.2020 07:47:54</t>
  </si>
  <si>
    <t>17.11.2020 07:47:56</t>
  </si>
  <si>
    <t>17.11.2020 07:47:57</t>
  </si>
  <si>
    <t>17.11.2020 07:48:09</t>
  </si>
  <si>
    <t>17.11.2020 07:48:11</t>
  </si>
  <si>
    <t>17.11.2020 07:48:12</t>
  </si>
  <si>
    <t>17.11.2020 07:48:14</t>
  </si>
  <si>
    <t>17.11.2020 07:48:15</t>
  </si>
  <si>
    <t>17.11.2020 07:48:23</t>
  </si>
  <si>
    <t>17.11.2020 07:48:24</t>
  </si>
  <si>
    <t>17.11.2020 07:48:26</t>
  </si>
  <si>
    <t>17.11.2020 07:48:27</t>
  </si>
  <si>
    <t>17.11.2020 07:48:29</t>
  </si>
  <si>
    <t>17.11.2020 07:48:30</t>
  </si>
  <si>
    <t>17.11.2020 07:49:11</t>
  </si>
  <si>
    <t>17.11.2020 07:49:12</t>
  </si>
  <si>
    <t>17.11.2020 07:49:14</t>
  </si>
  <si>
    <t>17.11.2020 07:49:15</t>
  </si>
  <si>
    <t>17.11.2020 07:49:17</t>
  </si>
  <si>
    <t>17.11.2020 07:49:18</t>
  </si>
  <si>
    <t>17.11.2020 07:49:20</t>
  </si>
  <si>
    <t>17.11.2020 07:49:21</t>
  </si>
  <si>
    <t>17.11.2020 07:49:23</t>
  </si>
  <si>
    <t>17.11.2020 07:49:24</t>
  </si>
  <si>
    <t>17.11.2020 07:49:38</t>
  </si>
  <si>
    <t>17.11.2020 07:49:39</t>
  </si>
  <si>
    <t>17.11.2020 07:49:41</t>
  </si>
  <si>
    <t>17.11.2020 07:49:42</t>
  </si>
  <si>
    <t>17.11.2020 07:49:44</t>
  </si>
  <si>
    <t>17.11.2020 07:49:45</t>
  </si>
  <si>
    <t>17.11.2020 07:50:00</t>
  </si>
  <si>
    <t>17.11.2020 07:50:01</t>
  </si>
  <si>
    <t>17.11.2020 07:50:03</t>
  </si>
  <si>
    <t>17.11.2020 07:50:08</t>
  </si>
  <si>
    <t>17.11.2020 07:50:09</t>
  </si>
  <si>
    <t>17.11.2020 07:50:10</t>
  </si>
  <si>
    <t>17.11.2020 07:50:12</t>
  </si>
  <si>
    <t>17.11.2020 07:50:13</t>
  </si>
  <si>
    <t>17.11.2020 07:50:15</t>
  </si>
  <si>
    <t>17.11.2020 07:50:16</t>
  </si>
  <si>
    <t>17.11.2020 07:50:18</t>
  </si>
  <si>
    <t>17.11.2020 07:50:23</t>
  </si>
  <si>
    <t>17.11.2020 07:50:24</t>
  </si>
  <si>
    <t>17.11.2020 07:50:25</t>
  </si>
  <si>
    <t>17.11.2020 07:50:27</t>
  </si>
  <si>
    <t>17.11.2020 07:50:28</t>
  </si>
  <si>
    <t>17.11.2020 07:50:30</t>
  </si>
  <si>
    <t>17.11.2020 07:50:39</t>
  </si>
  <si>
    <t>17.11.2020 07:50:40</t>
  </si>
  <si>
    <t>17.11.2020 07:50:42</t>
  </si>
  <si>
    <t>17.11.2020 07:50:43</t>
  </si>
  <si>
    <t>17.11.2020 07:50:45</t>
  </si>
  <si>
    <t>17.11.2020 07:50:47</t>
  </si>
  <si>
    <t>17.11.2020 07:50:48</t>
  </si>
  <si>
    <t>17.11.2020 07:50:49</t>
  </si>
  <si>
    <t>17.11.2020 07:51:31</t>
  </si>
  <si>
    <t>17.11.2020 07:51:33</t>
  </si>
  <si>
    <t>17.11.2020 07:51:34</t>
  </si>
  <si>
    <t>17.11.2020 07:51:36</t>
  </si>
  <si>
    <t>17.11.2020 07:51:37</t>
  </si>
  <si>
    <t>17.11.2020 07:51:39</t>
  </si>
  <si>
    <t>17.11.2020 07:51:40</t>
  </si>
  <si>
    <t>17.11.2020 07:51:57</t>
  </si>
  <si>
    <t>17.11.2020 07:51:58</t>
  </si>
  <si>
    <t>17.11.2020 07:52:00</t>
  </si>
  <si>
    <t>17.11.2020 07:52:02</t>
  </si>
  <si>
    <t>17.11.2020 07:52:06</t>
  </si>
  <si>
    <t>17.11.2020 07:52:07</t>
  </si>
  <si>
    <t>17.11.2020 07:52:09</t>
  </si>
  <si>
    <t>17.11.2020 07:52:43</t>
  </si>
  <si>
    <t>17.11.2020 07:52:45</t>
  </si>
  <si>
    <t>17.11.2020 07:52:46</t>
  </si>
  <si>
    <t>17.11.2020 07:52:48</t>
  </si>
  <si>
    <t>17.11.2020 07:52:49</t>
  </si>
  <si>
    <t>17.11.2020 07:52:51</t>
  </si>
  <si>
    <t>17.11.2020 07:53:30</t>
  </si>
  <si>
    <t>17.11.2020 07:53:31</t>
  </si>
  <si>
    <t>17.11.2020 07:53:33</t>
  </si>
  <si>
    <t>17.11.2020 07:53:34</t>
  </si>
  <si>
    <t>17.11.2020 07:53:36</t>
  </si>
  <si>
    <t>17.11.2020 07:53:37</t>
  </si>
  <si>
    <t>17.11.2020 07:53:39</t>
  </si>
  <si>
    <t>17.11.2020 07:53:40</t>
  </si>
  <si>
    <t>17.11.2020 07:53:42</t>
  </si>
  <si>
    <t>17.11.2020 07:54:01</t>
  </si>
  <si>
    <t>17.11.2020 07:54:03</t>
  </si>
  <si>
    <t>17.11.2020 07:54:04</t>
  </si>
  <si>
    <t>17.11.2020 07:54:06</t>
  </si>
  <si>
    <t>17.11.2020 07:54:07</t>
  </si>
  <si>
    <t>17.11.2020 07:54:09</t>
  </si>
  <si>
    <t>17.11.2020 07:54:10</t>
  </si>
  <si>
    <t>17.11.2020 07:54:13</t>
  </si>
  <si>
    <t>17.11.2020 07:54:15</t>
  </si>
  <si>
    <t>17.11.2020 07:54:16</t>
  </si>
  <si>
    <t>17.11.2020 07:54:18</t>
  </si>
  <si>
    <t>17.11.2020 07:56:01</t>
  </si>
  <si>
    <t>17.11.2020 07:56:03</t>
  </si>
  <si>
    <t>17.11.2020 07:56:04</t>
  </si>
  <si>
    <t>17.11.2020 07:56:06</t>
  </si>
  <si>
    <t>17.11.2020 07:56:07</t>
  </si>
  <si>
    <t>17.11.2020 07:56:09</t>
  </si>
  <si>
    <t>17.11.2020 07:57:27</t>
  </si>
  <si>
    <t>17.11.2020 07:57:28</t>
  </si>
  <si>
    <t>17.11.2020 07:57:30</t>
  </si>
  <si>
    <t>17.11.2020 07:57:31</t>
  </si>
  <si>
    <t>17.11.2020 07:57:33</t>
  </si>
  <si>
    <t>17.11.2020 07:57:46</t>
  </si>
  <si>
    <t>17.11.2020 07:57:48</t>
  </si>
  <si>
    <t>17.11.2020 07:57:49</t>
  </si>
  <si>
    <t>17.11.2020 07:57:51</t>
  </si>
  <si>
    <t>17.11.2020 07:57:52</t>
  </si>
  <si>
    <t>17.11.2020 07:57:54</t>
  </si>
  <si>
    <t>17.11.2020 07:58:39</t>
  </si>
  <si>
    <t>17.11.2020 07:58:40</t>
  </si>
  <si>
    <t>17.11.2020 07:58:42</t>
  </si>
  <si>
    <t>17.11.2020 07:58:43</t>
  </si>
  <si>
    <t>17.11.2020 07:58:45</t>
  </si>
  <si>
    <t>17.11.2020 07:58:52</t>
  </si>
  <si>
    <t>17.11.2020 07:58:54</t>
  </si>
  <si>
    <t>17.11.2020 07:59:10</t>
  </si>
  <si>
    <t>17.11.2020 07:59:13</t>
  </si>
  <si>
    <t>17.11.2020 07:59:15</t>
  </si>
  <si>
    <t>17.11.2020 07:59:16</t>
  </si>
  <si>
    <t>17.11.2020 07:59:18</t>
  </si>
  <si>
    <t>17.11.2020 07:59:19</t>
  </si>
  <si>
    <t>17.11.2020 07:59:21</t>
  </si>
  <si>
    <t>17.11.2020 07:59:22</t>
  </si>
  <si>
    <t>17.11.2020 07:59:24</t>
  </si>
  <si>
    <t>17.11.2020 08:00:21</t>
  </si>
  <si>
    <t>17.11.2020 08:00:22</t>
  </si>
  <si>
    <t>17.11.2020 08:00:24</t>
  </si>
  <si>
    <t>17.11.2020 08:00:25</t>
  </si>
  <si>
    <t>17.11.2020 08:00:27</t>
  </si>
  <si>
    <t>17.11.2020 08:00:28</t>
  </si>
  <si>
    <t>17.11.2020 08:00:30</t>
  </si>
  <si>
    <t>17.11.2020 08:00:31</t>
  </si>
  <si>
    <t>17.11.2020 08:00:33</t>
  </si>
  <si>
    <t>17.11.2020 08:00:39</t>
  </si>
  <si>
    <t>17.11.2020 08:00:40</t>
  </si>
  <si>
    <t>17.11.2020 08:00:42</t>
  </si>
  <si>
    <t>17.11.2020 08:00:43</t>
  </si>
  <si>
    <t>17.11.2020 08:00:45</t>
  </si>
  <si>
    <t>17.11.2020 08:01:04</t>
  </si>
  <si>
    <t>17.11.2020 08:01:06</t>
  </si>
  <si>
    <t>17.11.2020 08:01:07</t>
  </si>
  <si>
    <t>17.11.2020 08:01:09</t>
  </si>
  <si>
    <t>17.11.2020 08:01:10</t>
  </si>
  <si>
    <t>17.11.2020 08:01:12</t>
  </si>
  <si>
    <t>17.11.2020 08:01:55</t>
  </si>
  <si>
    <t>17.11.2020 08:01:57</t>
  </si>
  <si>
    <t>17.11.2020 08:01:58</t>
  </si>
  <si>
    <t>17.11.2020 08:02:00</t>
  </si>
  <si>
    <t>17.11.2020 08:02:01</t>
  </si>
  <si>
    <t>17.11.2020 08:02:03</t>
  </si>
  <si>
    <t>17.11.2020 08:02:04</t>
  </si>
  <si>
    <t>17.11.2020 08:02:06</t>
  </si>
  <si>
    <t>17.11.2020 08:02:19</t>
  </si>
  <si>
    <t>17.11.2020 08:02:21</t>
  </si>
  <si>
    <t>17.11.2020 08:02:22</t>
  </si>
  <si>
    <t>17.11.2020 08:02:24</t>
  </si>
  <si>
    <t>17.11.2020 08:02:25</t>
  </si>
  <si>
    <t>17.11.2020 08:02:27</t>
  </si>
  <si>
    <t>17.11.2020 08:02:36</t>
  </si>
  <si>
    <t>17.11.2020 08:02:37</t>
  </si>
  <si>
    <t>17.11.2020 08:02:39</t>
  </si>
  <si>
    <t>17.11.2020 08:02:40</t>
  </si>
  <si>
    <t>17.11.2020 08:02:42</t>
  </si>
  <si>
    <t>17.11.2020 08:02:43</t>
  </si>
  <si>
    <t>17.11.2020 08:02:45</t>
  </si>
  <si>
    <t>17.11.2020 08:02:46</t>
  </si>
  <si>
    <t>17.11.2020 08:02:48</t>
  </si>
  <si>
    <t>17.11.2020 08:02:49</t>
  </si>
  <si>
    <t>17.11.2020 08:02:51</t>
  </si>
  <si>
    <t>17.11.2020 08:02:52</t>
  </si>
  <si>
    <t>17.11.2020 08:02:54</t>
  </si>
  <si>
    <t>17.11.2020 08:03:58</t>
  </si>
  <si>
    <t>17.11.2020 08:03:59</t>
  </si>
  <si>
    <t>17.11.2020 08:04:01</t>
  </si>
  <si>
    <t>17.11.2020 08:04:02</t>
  </si>
  <si>
    <t>17.11.2020 08:04:04</t>
  </si>
  <si>
    <t>17.11.2020 08:04:40</t>
  </si>
  <si>
    <t>17.11.2020 08:04:41</t>
  </si>
  <si>
    <t>17.11.2020 08:04:43</t>
  </si>
  <si>
    <t>17.11.2020 08:04:44</t>
  </si>
  <si>
    <t>17.11.2020 08:05:32</t>
  </si>
  <si>
    <t>17.11.2020 08:05:34</t>
  </si>
  <si>
    <t>17.11.2020 08:05:35</t>
  </si>
  <si>
    <t>17.11.2020 08:05:37</t>
  </si>
  <si>
    <t>17.11.2020 08:05:38</t>
  </si>
  <si>
    <t>17.11.2020 08:05:40</t>
  </si>
  <si>
    <t>17.11.2020 08:05:41</t>
  </si>
  <si>
    <t>17.11.2020 08:05:43</t>
  </si>
  <si>
    <t>17.11.2020 08:07:22</t>
  </si>
  <si>
    <t>17.11.2020 08:07:23</t>
  </si>
  <si>
    <t>17.11.2020 08:07:25</t>
  </si>
  <si>
    <t>17.11.2020 08:07:26</t>
  </si>
  <si>
    <t>17.11.2020 08:07:28</t>
  </si>
  <si>
    <t>17.11.2020 08:07:29</t>
  </si>
  <si>
    <t>17.11.2020 08:07:31</t>
  </si>
  <si>
    <t>17.11.2020 08:07:32</t>
  </si>
  <si>
    <t>17.11.2020 08:07:34</t>
  </si>
  <si>
    <t>17.11.2020 08:07:35</t>
  </si>
  <si>
    <t>17.11.2020 08:09:44</t>
  </si>
  <si>
    <t>17.11.2020 08:09:46</t>
  </si>
  <si>
    <t>17.11.2020 08:09:47</t>
  </si>
  <si>
    <t>17.11.2020 08:09:49</t>
  </si>
  <si>
    <t>17.11.2020 08:09:50</t>
  </si>
  <si>
    <t>17.11.2020 08:11:01</t>
  </si>
  <si>
    <t>17.11.2020 08:11:02</t>
  </si>
  <si>
    <t>17.11.2020 08:11:04</t>
  </si>
  <si>
    <t>17.11.2020 08:11:05</t>
  </si>
  <si>
    <t>17.11.2020 08:11:08</t>
  </si>
  <si>
    <t>17.11.2020 08:12:28</t>
  </si>
  <si>
    <t>17.11.2020 08:12:29</t>
  </si>
  <si>
    <t>17.11.2020 08:12:31</t>
  </si>
  <si>
    <t>17.11.2020 08:12:32</t>
  </si>
  <si>
    <t>17.11.2020 08:12:34</t>
  </si>
  <si>
    <t>17.11.2020 08:13:44</t>
  </si>
  <si>
    <t>17.11.2020 08:13:46</t>
  </si>
  <si>
    <t>17.11.2020 08:13:47</t>
  </si>
  <si>
    <t>17.11.2020 08:13:49</t>
  </si>
  <si>
    <t>17.11.2020 08:13:50</t>
  </si>
  <si>
    <t>17.11.2020 08:15:35</t>
  </si>
  <si>
    <t>17.11.2020 08:15:37</t>
  </si>
  <si>
    <t>17.11.2020 08:15:38</t>
  </si>
  <si>
    <t>17.11.2020 08:15:40</t>
  </si>
  <si>
    <t>17.11.2020 08:15:41</t>
  </si>
  <si>
    <t>17.11.2020 08:15:43</t>
  </si>
  <si>
    <t>17.11.2020 08:15:44</t>
  </si>
  <si>
    <t>17.11.2020 08:15:58</t>
  </si>
  <si>
    <t>17.11.2020 08:15:59</t>
  </si>
  <si>
    <t>17.11.2020 08:16:01</t>
  </si>
  <si>
    <t>17.11.2020 08:16:02</t>
  </si>
  <si>
    <t>17.11.2020 08:16:04</t>
  </si>
  <si>
    <t>17.11.2020 08:16:05</t>
  </si>
  <si>
    <t>17.11.2020 08:16:31</t>
  </si>
  <si>
    <t>17.11.2020 08:16:32</t>
  </si>
  <si>
    <t>17.11.2020 08:16:34</t>
  </si>
  <si>
    <t>17.11.2020 08:16:35</t>
  </si>
  <si>
    <t>17.11.2020 08:16:37</t>
  </si>
  <si>
    <t>17.11.2020 08:19:08</t>
  </si>
  <si>
    <t>17.11.2020 08:19:10</t>
  </si>
  <si>
    <t>17.11.2020 08:19:11</t>
  </si>
  <si>
    <t>17.11.2020 08:19:13</t>
  </si>
  <si>
    <t>17.11.2020 08:19:14</t>
  </si>
  <si>
    <t>17.11.2020 08:19:16</t>
  </si>
  <si>
    <t>17.11.2020 08:19:49</t>
  </si>
  <si>
    <t>17.11.2020 08:19:50</t>
  </si>
  <si>
    <t>17.11.2020 08:19:52</t>
  </si>
  <si>
    <t>17.11.2020 08:19:53</t>
  </si>
  <si>
    <t>17.11.2020 08:19:55</t>
  </si>
  <si>
    <t>17.11.2020 08:19:56</t>
  </si>
  <si>
    <t>17.11.2020 08:20:10</t>
  </si>
  <si>
    <t>17.11.2020 08:20:13</t>
  </si>
  <si>
    <t>17.11.2020 08:20:14</t>
  </si>
  <si>
    <t>17.11.2020 08:20:17</t>
  </si>
  <si>
    <t>17.11.2020 08:20:18</t>
  </si>
  <si>
    <t>17.11.2020 08:20:20</t>
  </si>
  <si>
    <t>17.11.2020 08:21:45</t>
  </si>
  <si>
    <t>17.11.2020 08:21:47</t>
  </si>
  <si>
    <t>17.11.2020 08:21:48</t>
  </si>
  <si>
    <t>17.11.2020 08:21:51</t>
  </si>
  <si>
    <t>17.11.2020 08:21:53</t>
  </si>
  <si>
    <t>17.11.2020 08:21:54</t>
  </si>
  <si>
    <t>17.11.2020 08:21:56</t>
  </si>
  <si>
    <t>17.11.2020 08:21:57</t>
  </si>
  <si>
    <t>17.11.2020 08:21:59</t>
  </si>
  <si>
    <t>17.11.2020 08:22:12</t>
  </si>
  <si>
    <t>17.11.2020 08:22:14</t>
  </si>
  <si>
    <t>17.11.2020 08:22:15</t>
  </si>
  <si>
    <t>17.11.2020 08:22:17</t>
  </si>
  <si>
    <t>17.11.2020 08:22:18</t>
  </si>
  <si>
    <t>17.11.2020 08:22:20</t>
  </si>
  <si>
    <t>17.11.2020 08:22:21</t>
  </si>
  <si>
    <t>17.11.2020 08:22:45</t>
  </si>
  <si>
    <t>17.11.2020 08:22:47</t>
  </si>
  <si>
    <t>17.11.2020 08:22:48</t>
  </si>
  <si>
    <t>17.11.2020 08:22:50</t>
  </si>
  <si>
    <t>17.11.2020 08:22:51</t>
  </si>
  <si>
    <t>17.11.2020 08:22:53</t>
  </si>
  <si>
    <t>17.11.2020 08:22:54</t>
  </si>
  <si>
    <t>17.11.2020 08:22:56</t>
  </si>
  <si>
    <t>17.11.2020 08:22:57</t>
  </si>
  <si>
    <t>17.11.2020 08:22:59</t>
  </si>
  <si>
    <t>17.11.2020 08:23:32</t>
  </si>
  <si>
    <t>17.11.2020 08:23:33</t>
  </si>
  <si>
    <t>17.11.2020 08:23:35</t>
  </si>
  <si>
    <t>17.11.2020 08:23:36</t>
  </si>
  <si>
    <t>17.11.2020 08:23:38</t>
  </si>
  <si>
    <t>17.11.2020 08:23:39</t>
  </si>
  <si>
    <t>17.11.2020 08:23:41</t>
  </si>
  <si>
    <t>17.11.2020 08:23:42</t>
  </si>
  <si>
    <t>17.11.2020 08:23:44</t>
  </si>
  <si>
    <t>17.11.2020 08:25:45</t>
  </si>
  <si>
    <t>17.11.2020 08:25:47</t>
  </si>
  <si>
    <t>17.11.2020 08:25:48</t>
  </si>
  <si>
    <t>17.11.2020 08:25:50</t>
  </si>
  <si>
    <t>17.11.2020 08:25:51</t>
  </si>
  <si>
    <t>17.11.2020 08:25:53</t>
  </si>
  <si>
    <t>17.11.2020 08:25:54</t>
  </si>
  <si>
    <t>17.11.2020 08:25:56</t>
  </si>
  <si>
    <t>17.11.2020 08:25:57</t>
  </si>
  <si>
    <t>17.11.2020 08:25:59</t>
  </si>
  <si>
    <t>17.11.2020 08:26:00</t>
  </si>
  <si>
    <t>17.11.2020 08:26:02</t>
  </si>
  <si>
    <t>17.11.2020 08:26:03</t>
  </si>
  <si>
    <t>17.11.2020 08:26:05</t>
  </si>
  <si>
    <t>17.11.2020 08:26:06</t>
  </si>
  <si>
    <t>17.11.2020 08:26:09</t>
  </si>
  <si>
    <t>17.11.2020 08:26:11</t>
  </si>
  <si>
    <t>17.11.2020 08:26:12</t>
  </si>
  <si>
    <t>17.11.2020 08:26:14</t>
  </si>
  <si>
    <t>17.11.2020 08:26:18</t>
  </si>
  <si>
    <t>17.11.2020 08:26:19</t>
  </si>
  <si>
    <t>17.11.2020 08:26:21</t>
  </si>
  <si>
    <t>17.11.2020 08:26:22</t>
  </si>
  <si>
    <t>17.11.2020 08:26:25</t>
  </si>
  <si>
    <t>17.11.2020 08:26:27</t>
  </si>
  <si>
    <t>17.11.2020 08:26:28</t>
  </si>
  <si>
    <t>17.11.2020 08:26:30</t>
  </si>
  <si>
    <t>17.11.2020 08:26:54</t>
  </si>
  <si>
    <t>17.11.2020 08:26:55</t>
  </si>
  <si>
    <t>17.11.2020 08:26:57</t>
  </si>
  <si>
    <t>17.11.2020 08:26:58</t>
  </si>
  <si>
    <t>17.11.2020 08:27:00</t>
  </si>
  <si>
    <t>17.11.2020 08:27:25</t>
  </si>
  <si>
    <t>17.11.2020 08:27:27</t>
  </si>
  <si>
    <t>17.11.2020 08:27:28</t>
  </si>
  <si>
    <t>17.11.2020 08:27:30</t>
  </si>
  <si>
    <t>17.11.2020 08:27:31</t>
  </si>
  <si>
    <t>17.11.2020 08:27:34</t>
  </si>
  <si>
    <t>17.11.2020 08:27:36</t>
  </si>
  <si>
    <t>17.11.2020 08:27:37</t>
  </si>
  <si>
    <t>17.11.2020 08:27:39</t>
  </si>
  <si>
    <t>17.11.2020 08:27:40</t>
  </si>
  <si>
    <t>17.11.2020 08:30:58</t>
  </si>
  <si>
    <t>17.11.2020 08:31:00</t>
  </si>
  <si>
    <t>17.11.2020 08:31:01</t>
  </si>
  <si>
    <t>17.11.2020 08:31:03</t>
  </si>
  <si>
    <t>17.11.2020 08:31:04</t>
  </si>
  <si>
    <t>17.11.2020 08:31:06</t>
  </si>
  <si>
    <t>17.11.2020 08:31:07</t>
  </si>
  <si>
    <t>17.11.2020 08:31:09</t>
  </si>
  <si>
    <t>17.11.2020 08:32:48</t>
  </si>
  <si>
    <t>17.11.2020 08:32:49</t>
  </si>
  <si>
    <t>17.11.2020 08:32:51</t>
  </si>
  <si>
    <t>17.11.2020 08:32:52</t>
  </si>
  <si>
    <t>17.11.2020 08:32:54</t>
  </si>
  <si>
    <t>17.11.2020 08:32:55</t>
  </si>
  <si>
    <t>17.11.2020 08:32:57</t>
  </si>
  <si>
    <t>17.11.2020 08:32:58</t>
  </si>
  <si>
    <t>17.11.2020 08:33:00</t>
  </si>
  <si>
    <t>17.11.2020 08:33:01</t>
  </si>
  <si>
    <t>17.11.2020 08:33:03</t>
  </si>
  <si>
    <t>17.11.2020 08:33:04</t>
  </si>
  <si>
    <t>17.11.2020 08:33:06</t>
  </si>
  <si>
    <t>17.11.2020 08:33:07</t>
  </si>
  <si>
    <t>17.11.2020 08:37:01</t>
  </si>
  <si>
    <t>17.11.2020 08:37:07</t>
  </si>
  <si>
    <t>17.11.2020 08:37:27</t>
  </si>
  <si>
    <t>17.11.2020 08:37:28</t>
  </si>
  <si>
    <t>17.11.2020 08:37:29</t>
  </si>
  <si>
    <t>17.11.2020 08:37:31</t>
  </si>
  <si>
    <t>17.11.2020 08:37:33</t>
  </si>
  <si>
    <t>17.11.2020 08:37:34</t>
  </si>
  <si>
    <t>17.11.2020 08:38:22</t>
  </si>
  <si>
    <t>17.11.2020 08:38:23</t>
  </si>
  <si>
    <t>17.11.2020 08:38:25</t>
  </si>
  <si>
    <t>17.11.2020 08:38:26</t>
  </si>
  <si>
    <t>17.11.2020 08:38:28</t>
  </si>
  <si>
    <t>17.11.2020 08:38:29</t>
  </si>
  <si>
    <t>17.11.2020 08:38:31</t>
  </si>
  <si>
    <t>17.11.2020 08:38:34</t>
  </si>
  <si>
    <t>17.11.2020 08:39:34</t>
  </si>
  <si>
    <t>17.11.2020 08:39:52</t>
  </si>
  <si>
    <t>17.11.2020 08:39:53</t>
  </si>
  <si>
    <t>17.11.2020 08:39:55</t>
  </si>
  <si>
    <t>17.11.2020 08:39:56</t>
  </si>
  <si>
    <t>17.11.2020 08:39:58</t>
  </si>
  <si>
    <t>17.11.2020 08:40:25</t>
  </si>
  <si>
    <t>17.11.2020 08:40:26</t>
  </si>
  <si>
    <t>17.11.2020 08:40:28</t>
  </si>
  <si>
    <t>17.11.2020 08:40:29</t>
  </si>
  <si>
    <t>17.11.2020 08:40:31</t>
  </si>
  <si>
    <t>17.11.2020 08:40:32</t>
  </si>
  <si>
    <t>17.11.2020 08:40:34</t>
  </si>
  <si>
    <t>17.11.2020 08:40:35</t>
  </si>
  <si>
    <t>17.11.2020 08:40:37</t>
  </si>
  <si>
    <t>17.11.2020 08:40:38</t>
  </si>
  <si>
    <t>17.11.2020 08:40:52</t>
  </si>
  <si>
    <t>17.11.2020 08:40:53</t>
  </si>
  <si>
    <t>17.11.2020 08:40:55</t>
  </si>
  <si>
    <t>17.11.2020 08:40:56</t>
  </si>
  <si>
    <t>17.11.2020 08:40:58</t>
  </si>
  <si>
    <t>17.11.2020 08:40:59</t>
  </si>
  <si>
    <t>17.11.2020 08:41:01</t>
  </si>
  <si>
    <t>17.11.2020 08:41:14</t>
  </si>
  <si>
    <t>17.11.2020 08:41:16</t>
  </si>
  <si>
    <t>17.11.2020 08:41:17</t>
  </si>
  <si>
    <t>17.11.2020 08:41:19</t>
  </si>
  <si>
    <t>17.11.2020 08:41:20</t>
  </si>
  <si>
    <t>17.11.2020 08:41:22</t>
  </si>
  <si>
    <t>17.11.2020 08:41:23</t>
  </si>
  <si>
    <t>17.11.2020 08:41:25</t>
  </si>
  <si>
    <t>17.11.2020 08:41:26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</si>
</sst>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40</c:v>
                </c:pt>
                <c:pt idx="1">
                  <c:v>151</c:v>
                </c:pt>
                <c:pt idx="2">
                  <c:v>200</c:v>
                </c:pt>
                <c:pt idx="3">
                  <c:v>162</c:v>
                </c:pt>
                <c:pt idx="4">
                  <c:v>186</c:v>
                </c:pt>
                <c:pt idx="5">
                  <c:v>159</c:v>
                </c:pt>
                <c:pt idx="6">
                  <c:v>210</c:v>
                </c:pt>
                <c:pt idx="7">
                  <c:v>224</c:v>
                </c:pt>
                <c:pt idx="8">
                  <c:v>197</c:v>
                </c:pt>
                <c:pt idx="9">
                  <c:v>173</c:v>
                </c:pt>
                <c:pt idx="10">
                  <c:v>131</c:v>
                </c:pt>
                <c:pt idx="11">
                  <c:v>67</c:v>
                </c:pt>
                <c:pt idx="12">
                  <c:v>33</c:v>
                </c:pt>
                <c:pt idx="13">
                  <c:v>35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6</c:v>
                </c:pt>
                <c:pt idx="20">
                  <c:v>23</c:v>
                </c:pt>
                <c:pt idx="21">
                  <c:v>27</c:v>
                </c:pt>
                <c:pt idx="22">
                  <c:v>158</c:v>
                </c:pt>
                <c:pt idx="23">
                  <c:v>136</c:v>
                </c:pt>
                <c:pt idx="24">
                  <c:v>157</c:v>
                </c:pt>
                <c:pt idx="25">
                  <c:v>223</c:v>
                </c:pt>
                <c:pt idx="26">
                  <c:v>117</c:v>
                </c:pt>
                <c:pt idx="27">
                  <c:v>203</c:v>
                </c:pt>
                <c:pt idx="28">
                  <c:v>181</c:v>
                </c:pt>
                <c:pt idx="29">
                  <c:v>174</c:v>
                </c:pt>
                <c:pt idx="30">
                  <c:v>212</c:v>
                </c:pt>
                <c:pt idx="31">
                  <c:v>234</c:v>
                </c:pt>
                <c:pt idx="32">
                  <c:v>327</c:v>
                </c:pt>
                <c:pt idx="33">
                  <c:v>120</c:v>
                </c:pt>
                <c:pt idx="34">
                  <c:v>93</c:v>
                </c:pt>
                <c:pt idx="35">
                  <c:v>37</c:v>
                </c:pt>
                <c:pt idx="36">
                  <c:v>6</c:v>
                </c:pt>
                <c:pt idx="37">
                  <c:v>34</c:v>
                </c:pt>
                <c:pt idx="38">
                  <c:v>22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16</c:v>
                </c:pt>
                <c:pt idx="44">
                  <c:v>27</c:v>
                </c:pt>
                <c:pt idx="45">
                  <c:v>79</c:v>
                </c:pt>
                <c:pt idx="46">
                  <c:v>107</c:v>
                </c:pt>
                <c:pt idx="47">
                  <c:v>167</c:v>
                </c:pt>
                <c:pt idx="48">
                  <c:v>114</c:v>
                </c:pt>
                <c:pt idx="49">
                  <c:v>165</c:v>
                </c:pt>
                <c:pt idx="50">
                  <c:v>168</c:v>
                </c:pt>
                <c:pt idx="51">
                  <c:v>149</c:v>
                </c:pt>
                <c:pt idx="52">
                  <c:v>167</c:v>
                </c:pt>
                <c:pt idx="53">
                  <c:v>250</c:v>
                </c:pt>
                <c:pt idx="54">
                  <c:v>189</c:v>
                </c:pt>
                <c:pt idx="55">
                  <c:v>287</c:v>
                </c:pt>
                <c:pt idx="56">
                  <c:v>248</c:v>
                </c:pt>
                <c:pt idx="57">
                  <c:v>104</c:v>
                </c:pt>
                <c:pt idx="58">
                  <c:v>78</c:v>
                </c:pt>
                <c:pt idx="59">
                  <c:v>40</c:v>
                </c:pt>
                <c:pt idx="60">
                  <c:v>17</c:v>
                </c:pt>
                <c:pt idx="61">
                  <c:v>9</c:v>
                </c:pt>
                <c:pt idx="62">
                  <c:v>0</c:v>
                </c:pt>
                <c:pt idx="63">
                  <c:v>0</c:v>
                </c:pt>
                <c:pt idx="64">
                  <c:v>9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19</c:v>
                </c:pt>
                <c:pt idx="69">
                  <c:v>28</c:v>
                </c:pt>
                <c:pt idx="70">
                  <c:v>87</c:v>
                </c:pt>
                <c:pt idx="71">
                  <c:v>114</c:v>
                </c:pt>
                <c:pt idx="72">
                  <c:v>149</c:v>
                </c:pt>
                <c:pt idx="73">
                  <c:v>149</c:v>
                </c:pt>
                <c:pt idx="74">
                  <c:v>198</c:v>
                </c:pt>
                <c:pt idx="75">
                  <c:v>197</c:v>
                </c:pt>
                <c:pt idx="76">
                  <c:v>216</c:v>
                </c:pt>
                <c:pt idx="77">
                  <c:v>237</c:v>
                </c:pt>
                <c:pt idx="78">
                  <c:v>295</c:v>
                </c:pt>
                <c:pt idx="79">
                  <c:v>308</c:v>
                </c:pt>
                <c:pt idx="80">
                  <c:v>208</c:v>
                </c:pt>
                <c:pt idx="81">
                  <c:v>134</c:v>
                </c:pt>
                <c:pt idx="82">
                  <c:v>121</c:v>
                </c:pt>
                <c:pt idx="83">
                  <c:v>84</c:v>
                </c:pt>
                <c:pt idx="84">
                  <c:v>18</c:v>
                </c:pt>
                <c:pt idx="85">
                  <c:v>16</c:v>
                </c:pt>
                <c:pt idx="86">
                  <c:v>11</c:v>
                </c:pt>
                <c:pt idx="87">
                  <c:v>15</c:v>
                </c:pt>
                <c:pt idx="88">
                  <c:v>9</c:v>
                </c:pt>
                <c:pt idx="89">
                  <c:v>8</c:v>
                </c:pt>
                <c:pt idx="90">
                  <c:v>0</c:v>
                </c:pt>
                <c:pt idx="91">
                  <c:v>5</c:v>
                </c:pt>
                <c:pt idx="92">
                  <c:v>11</c:v>
                </c:pt>
                <c:pt idx="93">
                  <c:v>23</c:v>
                </c:pt>
                <c:pt idx="94">
                  <c:v>43</c:v>
                </c:pt>
                <c:pt idx="95">
                  <c:v>94</c:v>
                </c:pt>
                <c:pt idx="96">
                  <c:v>192</c:v>
                </c:pt>
                <c:pt idx="97">
                  <c:v>242</c:v>
                </c:pt>
                <c:pt idx="98">
                  <c:v>292</c:v>
                </c:pt>
                <c:pt idx="99">
                  <c:v>303</c:v>
                </c:pt>
                <c:pt idx="100">
                  <c:v>266</c:v>
                </c:pt>
                <c:pt idx="101">
                  <c:v>271</c:v>
                </c:pt>
                <c:pt idx="102">
                  <c:v>215</c:v>
                </c:pt>
                <c:pt idx="103">
                  <c:v>205</c:v>
                </c:pt>
                <c:pt idx="104">
                  <c:v>198</c:v>
                </c:pt>
                <c:pt idx="105">
                  <c:v>145</c:v>
                </c:pt>
                <c:pt idx="106">
                  <c:v>84</c:v>
                </c:pt>
                <c:pt idx="107">
                  <c:v>71</c:v>
                </c:pt>
                <c:pt idx="108">
                  <c:v>42</c:v>
                </c:pt>
                <c:pt idx="109">
                  <c:v>30</c:v>
                </c:pt>
                <c:pt idx="110">
                  <c:v>26</c:v>
                </c:pt>
                <c:pt idx="111">
                  <c:v>13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13</c:v>
                </c:pt>
                <c:pt idx="116">
                  <c:v>0</c:v>
                </c:pt>
                <c:pt idx="117">
                  <c:v>21</c:v>
                </c:pt>
                <c:pt idx="118">
                  <c:v>14</c:v>
                </c:pt>
                <c:pt idx="119">
                  <c:v>48</c:v>
                </c:pt>
                <c:pt idx="120">
                  <c:v>79</c:v>
                </c:pt>
                <c:pt idx="121">
                  <c:v>156</c:v>
                </c:pt>
                <c:pt idx="122">
                  <c:v>82</c:v>
                </c:pt>
                <c:pt idx="123">
                  <c:v>270</c:v>
                </c:pt>
                <c:pt idx="124">
                  <c:v>224</c:v>
                </c:pt>
                <c:pt idx="125">
                  <c:v>250</c:v>
                </c:pt>
                <c:pt idx="126">
                  <c:v>140</c:v>
                </c:pt>
                <c:pt idx="127">
                  <c:v>152</c:v>
                </c:pt>
                <c:pt idx="128">
                  <c:v>127</c:v>
                </c:pt>
                <c:pt idx="129">
                  <c:v>82</c:v>
                </c:pt>
                <c:pt idx="130">
                  <c:v>54</c:v>
                </c:pt>
                <c:pt idx="131">
                  <c:v>22</c:v>
                </c:pt>
                <c:pt idx="132">
                  <c:v>14</c:v>
                </c:pt>
                <c:pt idx="133">
                  <c:v>18</c:v>
                </c:pt>
                <c:pt idx="134">
                  <c:v>8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4</c:v>
                </c:pt>
                <c:pt idx="140">
                  <c:v>8</c:v>
                </c:pt>
                <c:pt idx="141">
                  <c:v>53</c:v>
                </c:pt>
                <c:pt idx="142">
                  <c:v>125</c:v>
                </c:pt>
                <c:pt idx="143">
                  <c:v>171</c:v>
                </c:pt>
                <c:pt idx="144">
                  <c:v>89</c:v>
                </c:pt>
                <c:pt idx="145">
                  <c:v>211</c:v>
                </c:pt>
                <c:pt idx="146">
                  <c:v>250</c:v>
                </c:pt>
                <c:pt idx="147">
                  <c:v>156</c:v>
                </c:pt>
                <c:pt idx="148">
                  <c:v>142</c:v>
                </c:pt>
                <c:pt idx="149">
                  <c:v>185</c:v>
                </c:pt>
                <c:pt idx="150">
                  <c:v>187</c:v>
                </c:pt>
                <c:pt idx="151">
                  <c:v>216</c:v>
                </c:pt>
                <c:pt idx="152">
                  <c:v>256</c:v>
                </c:pt>
                <c:pt idx="153">
                  <c:v>171</c:v>
                </c:pt>
                <c:pt idx="154">
                  <c:v>48</c:v>
                </c:pt>
                <c:pt idx="155">
                  <c:v>31</c:v>
                </c:pt>
                <c:pt idx="156">
                  <c:v>28</c:v>
                </c:pt>
                <c:pt idx="157">
                  <c:v>9</c:v>
                </c:pt>
                <c:pt idx="158">
                  <c:v>26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25</c:v>
                </c:pt>
                <c:pt idx="165">
                  <c:v>57</c:v>
                </c:pt>
                <c:pt idx="166">
                  <c:v>117</c:v>
                </c:pt>
                <c:pt idx="167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90752"/>
        <c:axId val="215492240"/>
      </c:lineChart>
      <c:catAx>
        <c:axId val="21549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92240"/>
        <c:crosses val="autoZero"/>
        <c:auto val="1"/>
        <c:lblAlgn val="ctr"/>
        <c:lblOffset val="100"/>
        <c:noMultiLvlLbl val="1"/>
      </c:catAx>
      <c:valAx>
        <c:axId val="21549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49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21</c:v>
                </c:pt>
                <c:pt idx="2">
                  <c:v>28</c:v>
                </c:pt>
                <c:pt idx="3">
                  <c:v>23</c:v>
                </c:pt>
                <c:pt idx="4">
                  <c:v>26</c:v>
                </c:pt>
                <c:pt idx="5">
                  <c:v>22</c:v>
                </c:pt>
                <c:pt idx="6">
                  <c:v>29</c:v>
                </c:pt>
                <c:pt idx="7">
                  <c:v>32</c:v>
                </c:pt>
                <c:pt idx="8">
                  <c:v>28</c:v>
                </c:pt>
                <c:pt idx="9">
                  <c:v>26</c:v>
                </c:pt>
                <c:pt idx="10">
                  <c:v>19</c:v>
                </c:pt>
                <c:pt idx="11">
                  <c:v>11</c:v>
                </c:pt>
                <c:pt idx="12">
                  <c:v>5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20</c:v>
                </c:pt>
                <c:pt idx="23">
                  <c:v>20</c:v>
                </c:pt>
                <c:pt idx="24">
                  <c:v>22</c:v>
                </c:pt>
                <c:pt idx="25">
                  <c:v>30</c:v>
                </c:pt>
                <c:pt idx="26">
                  <c:v>17</c:v>
                </c:pt>
                <c:pt idx="27">
                  <c:v>29</c:v>
                </c:pt>
                <c:pt idx="28">
                  <c:v>24</c:v>
                </c:pt>
                <c:pt idx="29">
                  <c:v>24</c:v>
                </c:pt>
                <c:pt idx="30">
                  <c:v>29</c:v>
                </c:pt>
                <c:pt idx="31">
                  <c:v>33</c:v>
                </c:pt>
                <c:pt idx="32">
                  <c:v>46</c:v>
                </c:pt>
                <c:pt idx="33">
                  <c:v>16</c:v>
                </c:pt>
                <c:pt idx="34">
                  <c:v>14</c:v>
                </c:pt>
                <c:pt idx="35">
                  <c:v>5</c:v>
                </c:pt>
                <c:pt idx="36">
                  <c:v>1</c:v>
                </c:pt>
                <c:pt idx="37">
                  <c:v>5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4</c:v>
                </c:pt>
                <c:pt idx="45">
                  <c:v>8</c:v>
                </c:pt>
                <c:pt idx="46">
                  <c:v>14</c:v>
                </c:pt>
                <c:pt idx="47">
                  <c:v>24</c:v>
                </c:pt>
                <c:pt idx="48">
                  <c:v>16</c:v>
                </c:pt>
                <c:pt idx="49">
                  <c:v>23</c:v>
                </c:pt>
                <c:pt idx="50">
                  <c:v>23</c:v>
                </c:pt>
                <c:pt idx="51">
                  <c:v>20</c:v>
                </c:pt>
                <c:pt idx="52">
                  <c:v>23</c:v>
                </c:pt>
                <c:pt idx="53">
                  <c:v>35</c:v>
                </c:pt>
                <c:pt idx="54">
                  <c:v>25</c:v>
                </c:pt>
                <c:pt idx="55">
                  <c:v>41</c:v>
                </c:pt>
                <c:pt idx="56">
                  <c:v>36</c:v>
                </c:pt>
                <c:pt idx="57">
                  <c:v>15</c:v>
                </c:pt>
                <c:pt idx="58">
                  <c:v>11</c:v>
                </c:pt>
                <c:pt idx="59">
                  <c:v>6</c:v>
                </c:pt>
                <c:pt idx="60">
                  <c:v>3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5</c:v>
                </c:pt>
                <c:pt idx="70">
                  <c:v>12</c:v>
                </c:pt>
                <c:pt idx="71">
                  <c:v>17</c:v>
                </c:pt>
                <c:pt idx="72">
                  <c:v>22</c:v>
                </c:pt>
                <c:pt idx="73">
                  <c:v>21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35</c:v>
                </c:pt>
                <c:pt idx="78">
                  <c:v>38</c:v>
                </c:pt>
                <c:pt idx="79">
                  <c:v>41</c:v>
                </c:pt>
                <c:pt idx="80">
                  <c:v>29</c:v>
                </c:pt>
                <c:pt idx="81">
                  <c:v>19</c:v>
                </c:pt>
                <c:pt idx="82">
                  <c:v>18</c:v>
                </c:pt>
                <c:pt idx="83">
                  <c:v>12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7</c:v>
                </c:pt>
                <c:pt idx="95">
                  <c:v>13</c:v>
                </c:pt>
                <c:pt idx="96">
                  <c:v>27</c:v>
                </c:pt>
                <c:pt idx="97">
                  <c:v>33</c:v>
                </c:pt>
                <c:pt idx="98">
                  <c:v>37</c:v>
                </c:pt>
                <c:pt idx="99">
                  <c:v>42</c:v>
                </c:pt>
                <c:pt idx="100">
                  <c:v>33</c:v>
                </c:pt>
                <c:pt idx="101">
                  <c:v>35</c:v>
                </c:pt>
                <c:pt idx="102">
                  <c:v>28</c:v>
                </c:pt>
                <c:pt idx="103">
                  <c:v>26</c:v>
                </c:pt>
                <c:pt idx="104">
                  <c:v>29</c:v>
                </c:pt>
                <c:pt idx="105">
                  <c:v>20</c:v>
                </c:pt>
                <c:pt idx="106">
                  <c:v>13</c:v>
                </c:pt>
                <c:pt idx="107">
                  <c:v>10</c:v>
                </c:pt>
                <c:pt idx="108">
                  <c:v>7</c:v>
                </c:pt>
                <c:pt idx="109">
                  <c:v>4</c:v>
                </c:pt>
                <c:pt idx="110">
                  <c:v>4</c:v>
                </c:pt>
                <c:pt idx="111">
                  <c:v>2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3</c:v>
                </c:pt>
                <c:pt idx="118">
                  <c:v>2</c:v>
                </c:pt>
                <c:pt idx="119">
                  <c:v>6</c:v>
                </c:pt>
                <c:pt idx="120">
                  <c:v>10</c:v>
                </c:pt>
                <c:pt idx="121">
                  <c:v>21</c:v>
                </c:pt>
                <c:pt idx="122">
                  <c:v>11</c:v>
                </c:pt>
                <c:pt idx="123">
                  <c:v>36</c:v>
                </c:pt>
                <c:pt idx="124">
                  <c:v>30</c:v>
                </c:pt>
                <c:pt idx="125">
                  <c:v>31</c:v>
                </c:pt>
                <c:pt idx="126">
                  <c:v>16</c:v>
                </c:pt>
                <c:pt idx="127">
                  <c:v>19</c:v>
                </c:pt>
                <c:pt idx="128">
                  <c:v>18</c:v>
                </c:pt>
                <c:pt idx="129">
                  <c:v>13</c:v>
                </c:pt>
                <c:pt idx="130">
                  <c:v>9</c:v>
                </c:pt>
                <c:pt idx="131">
                  <c:v>4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8</c:v>
                </c:pt>
                <c:pt idx="142">
                  <c:v>17</c:v>
                </c:pt>
                <c:pt idx="143">
                  <c:v>25</c:v>
                </c:pt>
                <c:pt idx="144">
                  <c:v>13</c:v>
                </c:pt>
                <c:pt idx="145">
                  <c:v>28</c:v>
                </c:pt>
                <c:pt idx="146">
                  <c:v>36</c:v>
                </c:pt>
                <c:pt idx="147">
                  <c:v>23</c:v>
                </c:pt>
                <c:pt idx="148">
                  <c:v>21</c:v>
                </c:pt>
                <c:pt idx="149">
                  <c:v>26</c:v>
                </c:pt>
                <c:pt idx="150">
                  <c:v>27</c:v>
                </c:pt>
                <c:pt idx="151">
                  <c:v>30</c:v>
                </c:pt>
                <c:pt idx="152">
                  <c:v>34</c:v>
                </c:pt>
                <c:pt idx="153">
                  <c:v>17</c:v>
                </c:pt>
                <c:pt idx="154">
                  <c:v>7</c:v>
                </c:pt>
                <c:pt idx="155">
                  <c:v>5</c:v>
                </c:pt>
                <c:pt idx="156">
                  <c:v>4</c:v>
                </c:pt>
                <c:pt idx="157">
                  <c:v>2</c:v>
                </c:pt>
                <c:pt idx="158">
                  <c:v>4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8</c:v>
                </c:pt>
                <c:pt idx="166">
                  <c:v>16</c:v>
                </c:pt>
                <c:pt idx="167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02360"/>
        <c:axId val="134402752"/>
      </c:lineChart>
      <c:catAx>
        <c:axId val="13440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402752"/>
        <c:crosses val="autoZero"/>
        <c:auto val="1"/>
        <c:lblAlgn val="ctr"/>
        <c:lblOffset val="100"/>
        <c:noMultiLvlLbl val="1"/>
      </c:catAx>
      <c:valAx>
        <c:axId val="134402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02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331</c:v>
                </c:pt>
                <c:pt idx="1">
                  <c:v>327</c:v>
                </c:pt>
                <c:pt idx="2">
                  <c:v>348</c:v>
                </c:pt>
                <c:pt idx="3">
                  <c:v>332</c:v>
                </c:pt>
                <c:pt idx="4">
                  <c:v>364</c:v>
                </c:pt>
                <c:pt idx="5">
                  <c:v>379</c:v>
                </c:pt>
                <c:pt idx="6">
                  <c:v>241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48008"/>
        <c:axId val="216548400"/>
      </c:lineChart>
      <c:catAx>
        <c:axId val="21654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48400"/>
        <c:crosses val="autoZero"/>
        <c:auto val="1"/>
        <c:lblAlgn val="ctr"/>
        <c:lblOffset val="100"/>
        <c:noMultiLvlLbl val="1"/>
      </c:catAx>
      <c:valAx>
        <c:axId val="21654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48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19</c:v>
                </c:pt>
                <c:pt idx="6">
                  <c:v>39</c:v>
                </c:pt>
                <c:pt idx="7">
                  <c:v>89</c:v>
                </c:pt>
                <c:pt idx="8">
                  <c:v>121</c:v>
                </c:pt>
                <c:pt idx="9">
                  <c:v>116</c:v>
                </c:pt>
                <c:pt idx="10">
                  <c:v>177</c:v>
                </c:pt>
                <c:pt idx="11">
                  <c:v>180</c:v>
                </c:pt>
                <c:pt idx="12">
                  <c:v>200</c:v>
                </c:pt>
                <c:pt idx="13">
                  <c:v>184</c:v>
                </c:pt>
                <c:pt idx="14">
                  <c:v>207</c:v>
                </c:pt>
                <c:pt idx="15">
                  <c:v>192</c:v>
                </c:pt>
                <c:pt idx="16">
                  <c:v>223</c:v>
                </c:pt>
                <c:pt idx="17">
                  <c:v>220</c:v>
                </c:pt>
                <c:pt idx="18">
                  <c:v>127</c:v>
                </c:pt>
                <c:pt idx="19">
                  <c:v>91</c:v>
                </c:pt>
                <c:pt idx="20">
                  <c:v>53</c:v>
                </c:pt>
                <c:pt idx="21">
                  <c:v>25</c:v>
                </c:pt>
                <c:pt idx="22">
                  <c:v>22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49184"/>
        <c:axId val="216549576"/>
      </c:lineChart>
      <c:catAx>
        <c:axId val="21654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49576"/>
        <c:crosses val="autoZero"/>
        <c:auto val="1"/>
        <c:lblAlgn val="ctr"/>
        <c:lblOffset val="100"/>
        <c:noMultiLvlLbl val="1"/>
      </c:catAx>
      <c:valAx>
        <c:axId val="21654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49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1251</c:v>
                </c:pt>
                <c:pt idx="1">
                  <c:v>3691</c:v>
                </c:pt>
                <c:pt idx="2">
                  <c:v>9205</c:v>
                </c:pt>
                <c:pt idx="3">
                  <c:v>2484</c:v>
                </c:pt>
                <c:pt idx="4">
                  <c:v>108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50360"/>
        <c:axId val="216550752"/>
      </c:barChart>
      <c:catAx>
        <c:axId val="21655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50752"/>
        <c:crosses val="autoZero"/>
        <c:auto val="1"/>
        <c:lblAlgn val="ctr"/>
        <c:lblOffset val="100"/>
        <c:noMultiLvlLbl val="1"/>
      </c:catAx>
      <c:valAx>
        <c:axId val="21655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50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1251</c:v>
                </c:pt>
                <c:pt idx="1">
                  <c:v>3691</c:v>
                </c:pt>
                <c:pt idx="2">
                  <c:v>9205</c:v>
                </c:pt>
                <c:pt idx="3">
                  <c:v>2484</c:v>
                </c:pt>
                <c:pt idx="4">
                  <c:v>108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2376</c:v>
                </c:pt>
                <c:pt idx="1">
                  <c:v>2307</c:v>
                </c:pt>
                <c:pt idx="2">
                  <c:v>2495</c:v>
                </c:pt>
                <c:pt idx="3">
                  <c:v>2386</c:v>
                </c:pt>
                <c:pt idx="4">
                  <c:v>2600</c:v>
                </c:pt>
                <c:pt idx="5">
                  <c:v>2790</c:v>
                </c:pt>
                <c:pt idx="6">
                  <c:v>1788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09536"/>
        <c:axId val="215544848"/>
      </c:lineChart>
      <c:catAx>
        <c:axId val="21250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44848"/>
        <c:crosses val="autoZero"/>
        <c:auto val="1"/>
        <c:lblAlgn val="ctr"/>
        <c:lblOffset val="100"/>
        <c:noMultiLvlLbl val="1"/>
      </c:catAx>
      <c:valAx>
        <c:axId val="21554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0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18</c:v>
                </c:pt>
                <c:pt idx="2">
                  <c:v>9</c:v>
                </c:pt>
                <c:pt idx="3">
                  <c:v>12</c:v>
                </c:pt>
                <c:pt idx="4">
                  <c:v>51</c:v>
                </c:pt>
                <c:pt idx="5">
                  <c:v>113</c:v>
                </c:pt>
                <c:pt idx="6">
                  <c:v>288</c:v>
                </c:pt>
                <c:pt idx="7">
                  <c:v>651</c:v>
                </c:pt>
                <c:pt idx="8">
                  <c:v>851</c:v>
                </c:pt>
                <c:pt idx="9">
                  <c:v>820</c:v>
                </c:pt>
                <c:pt idx="10">
                  <c:v>1297</c:v>
                </c:pt>
                <c:pt idx="11">
                  <c:v>1307</c:v>
                </c:pt>
                <c:pt idx="12">
                  <c:v>1440</c:v>
                </c:pt>
                <c:pt idx="13">
                  <c:v>1382</c:v>
                </c:pt>
                <c:pt idx="14">
                  <c:v>1526</c:v>
                </c:pt>
                <c:pt idx="15">
                  <c:v>1448</c:v>
                </c:pt>
                <c:pt idx="16">
                  <c:v>1626</c:v>
                </c:pt>
                <c:pt idx="17">
                  <c:v>1561</c:v>
                </c:pt>
                <c:pt idx="18">
                  <c:v>929</c:v>
                </c:pt>
                <c:pt idx="19">
                  <c:v>609</c:v>
                </c:pt>
                <c:pt idx="20">
                  <c:v>352</c:v>
                </c:pt>
                <c:pt idx="21">
                  <c:v>158</c:v>
                </c:pt>
                <c:pt idx="22">
                  <c:v>151</c:v>
                </c:pt>
                <c:pt idx="23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701856"/>
        <c:axId val="215702240"/>
      </c:lineChart>
      <c:catAx>
        <c:axId val="215701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702240"/>
        <c:crosses val="autoZero"/>
        <c:auto val="1"/>
        <c:lblAlgn val="ctr"/>
        <c:lblOffset val="100"/>
        <c:noMultiLvlLbl val="1"/>
      </c:catAx>
      <c:valAx>
        <c:axId val="21570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701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36</c:v>
                </c:pt>
                <c:pt idx="10">
                  <c:v>35</c:v>
                </c:pt>
                <c:pt idx="11">
                  <c:v>38</c:v>
                </c:pt>
                <c:pt idx="12">
                  <c:v>36</c:v>
                </c:pt>
                <c:pt idx="13">
                  <c:v>34</c:v>
                </c:pt>
                <c:pt idx="14">
                  <c:v>33</c:v>
                </c:pt>
                <c:pt idx="18">
                  <c:v>37</c:v>
                </c:pt>
                <c:pt idx="19">
                  <c:v>34</c:v>
                </c:pt>
                <c:pt idx="20">
                  <c:v>44</c:v>
                </c:pt>
                <c:pt idx="21">
                  <c:v>33</c:v>
                </c:pt>
                <c:pt idx="22">
                  <c:v>31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35</c:v>
                </c:pt>
                <c:pt idx="27">
                  <c:v>34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32</c:v>
                </c:pt>
                <c:pt idx="34">
                  <c:v>37</c:v>
                </c:pt>
                <c:pt idx="35">
                  <c:v>35</c:v>
                </c:pt>
                <c:pt idx="36">
                  <c:v>40</c:v>
                </c:pt>
                <c:pt idx="37">
                  <c:v>36</c:v>
                </c:pt>
                <c:pt idx="38">
                  <c:v>37</c:v>
                </c:pt>
                <c:pt idx="39">
                  <c:v>47</c:v>
                </c:pt>
                <c:pt idx="43">
                  <c:v>42</c:v>
                </c:pt>
                <c:pt idx="44">
                  <c:v>34</c:v>
                </c:pt>
                <c:pt idx="45">
                  <c:v>25</c:v>
                </c:pt>
                <c:pt idx="46">
                  <c:v>32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31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36</c:v>
                </c:pt>
                <c:pt idx="60">
                  <c:v>37</c:v>
                </c:pt>
                <c:pt idx="61">
                  <c:v>33</c:v>
                </c:pt>
                <c:pt idx="64">
                  <c:v>39</c:v>
                </c:pt>
                <c:pt idx="66">
                  <c:v>32</c:v>
                </c:pt>
                <c:pt idx="68">
                  <c:v>41</c:v>
                </c:pt>
                <c:pt idx="69">
                  <c:v>39</c:v>
                </c:pt>
                <c:pt idx="70">
                  <c:v>34</c:v>
                </c:pt>
                <c:pt idx="71">
                  <c:v>36</c:v>
                </c:pt>
                <c:pt idx="72">
                  <c:v>36</c:v>
                </c:pt>
                <c:pt idx="73">
                  <c:v>34</c:v>
                </c:pt>
                <c:pt idx="74">
                  <c:v>33</c:v>
                </c:pt>
                <c:pt idx="75">
                  <c:v>34</c:v>
                </c:pt>
                <c:pt idx="76">
                  <c:v>32</c:v>
                </c:pt>
                <c:pt idx="77">
                  <c:v>35</c:v>
                </c:pt>
                <c:pt idx="78">
                  <c:v>31</c:v>
                </c:pt>
                <c:pt idx="79">
                  <c:v>32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4">
                  <c:v>41</c:v>
                </c:pt>
                <c:pt idx="85">
                  <c:v>38</c:v>
                </c:pt>
                <c:pt idx="86">
                  <c:v>38</c:v>
                </c:pt>
                <c:pt idx="87">
                  <c:v>42</c:v>
                </c:pt>
                <c:pt idx="88">
                  <c:v>44</c:v>
                </c:pt>
                <c:pt idx="89">
                  <c:v>22</c:v>
                </c:pt>
                <c:pt idx="91">
                  <c:v>51</c:v>
                </c:pt>
                <c:pt idx="92">
                  <c:v>39</c:v>
                </c:pt>
                <c:pt idx="93">
                  <c:v>39</c:v>
                </c:pt>
                <c:pt idx="94">
                  <c:v>38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33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35</c:v>
                </c:pt>
                <c:pt idx="105">
                  <c:v>33</c:v>
                </c:pt>
                <c:pt idx="106">
                  <c:v>36</c:v>
                </c:pt>
                <c:pt idx="107">
                  <c:v>35</c:v>
                </c:pt>
                <c:pt idx="108">
                  <c:v>39</c:v>
                </c:pt>
                <c:pt idx="109">
                  <c:v>33</c:v>
                </c:pt>
                <c:pt idx="110">
                  <c:v>39</c:v>
                </c:pt>
                <c:pt idx="111">
                  <c:v>45</c:v>
                </c:pt>
                <c:pt idx="113">
                  <c:v>5</c:v>
                </c:pt>
                <c:pt idx="115">
                  <c:v>33</c:v>
                </c:pt>
                <c:pt idx="117">
                  <c:v>39</c:v>
                </c:pt>
                <c:pt idx="118">
                  <c:v>35</c:v>
                </c:pt>
                <c:pt idx="119">
                  <c:v>31</c:v>
                </c:pt>
                <c:pt idx="120">
                  <c:v>32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30</c:v>
                </c:pt>
                <c:pt idx="126">
                  <c:v>28</c:v>
                </c:pt>
                <c:pt idx="127">
                  <c:v>31</c:v>
                </c:pt>
                <c:pt idx="128">
                  <c:v>34</c:v>
                </c:pt>
                <c:pt idx="129">
                  <c:v>39</c:v>
                </c:pt>
                <c:pt idx="130">
                  <c:v>39</c:v>
                </c:pt>
                <c:pt idx="131">
                  <c:v>39</c:v>
                </c:pt>
                <c:pt idx="132">
                  <c:v>39</c:v>
                </c:pt>
                <c:pt idx="133">
                  <c:v>38</c:v>
                </c:pt>
                <c:pt idx="134">
                  <c:v>33</c:v>
                </c:pt>
                <c:pt idx="135">
                  <c:v>32</c:v>
                </c:pt>
                <c:pt idx="138">
                  <c:v>40</c:v>
                </c:pt>
                <c:pt idx="139">
                  <c:v>50</c:v>
                </c:pt>
                <c:pt idx="140">
                  <c:v>42</c:v>
                </c:pt>
                <c:pt idx="141">
                  <c:v>35</c:v>
                </c:pt>
                <c:pt idx="142">
                  <c:v>33</c:v>
                </c:pt>
                <c:pt idx="143">
                  <c:v>35</c:v>
                </c:pt>
                <c:pt idx="144">
                  <c:v>35</c:v>
                </c:pt>
                <c:pt idx="145">
                  <c:v>32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32</c:v>
                </c:pt>
                <c:pt idx="153">
                  <c:v>24</c:v>
                </c:pt>
                <c:pt idx="154">
                  <c:v>35</c:v>
                </c:pt>
                <c:pt idx="155">
                  <c:v>39</c:v>
                </c:pt>
                <c:pt idx="156">
                  <c:v>38</c:v>
                </c:pt>
                <c:pt idx="157">
                  <c:v>45</c:v>
                </c:pt>
                <c:pt idx="158">
                  <c:v>41</c:v>
                </c:pt>
                <c:pt idx="159">
                  <c:v>14</c:v>
                </c:pt>
                <c:pt idx="163">
                  <c:v>23</c:v>
                </c:pt>
                <c:pt idx="164">
                  <c:v>44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50</c:v>
                </c:pt>
                <c:pt idx="1">
                  <c:v>47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45</c:v>
                </c:pt>
                <c:pt idx="6">
                  <c:v>52</c:v>
                </c:pt>
                <c:pt idx="7">
                  <c:v>55</c:v>
                </c:pt>
                <c:pt idx="8">
                  <c:v>50</c:v>
                </c:pt>
                <c:pt idx="9">
                  <c:v>48</c:v>
                </c:pt>
                <c:pt idx="10">
                  <c:v>49</c:v>
                </c:pt>
                <c:pt idx="11">
                  <c:v>55</c:v>
                </c:pt>
                <c:pt idx="12">
                  <c:v>48</c:v>
                </c:pt>
                <c:pt idx="13">
                  <c:v>46</c:v>
                </c:pt>
                <c:pt idx="14">
                  <c:v>37</c:v>
                </c:pt>
                <c:pt idx="18">
                  <c:v>40</c:v>
                </c:pt>
                <c:pt idx="19">
                  <c:v>36</c:v>
                </c:pt>
                <c:pt idx="20">
                  <c:v>52</c:v>
                </c:pt>
                <c:pt idx="21">
                  <c:v>45</c:v>
                </c:pt>
                <c:pt idx="22">
                  <c:v>44</c:v>
                </c:pt>
                <c:pt idx="23">
                  <c:v>51</c:v>
                </c:pt>
                <c:pt idx="24">
                  <c:v>49</c:v>
                </c:pt>
                <c:pt idx="25">
                  <c:v>49</c:v>
                </c:pt>
                <c:pt idx="26">
                  <c:v>47</c:v>
                </c:pt>
                <c:pt idx="27">
                  <c:v>43</c:v>
                </c:pt>
                <c:pt idx="28">
                  <c:v>50</c:v>
                </c:pt>
                <c:pt idx="29">
                  <c:v>57</c:v>
                </c:pt>
                <c:pt idx="30">
                  <c:v>50</c:v>
                </c:pt>
                <c:pt idx="31">
                  <c:v>49</c:v>
                </c:pt>
                <c:pt idx="32">
                  <c:v>47</c:v>
                </c:pt>
                <c:pt idx="33">
                  <c:v>49</c:v>
                </c:pt>
                <c:pt idx="34">
                  <c:v>51</c:v>
                </c:pt>
                <c:pt idx="35">
                  <c:v>53</c:v>
                </c:pt>
                <c:pt idx="36">
                  <c:v>42</c:v>
                </c:pt>
                <c:pt idx="37">
                  <c:v>49</c:v>
                </c:pt>
                <c:pt idx="38">
                  <c:v>43</c:v>
                </c:pt>
                <c:pt idx="39">
                  <c:v>51</c:v>
                </c:pt>
                <c:pt idx="43">
                  <c:v>52</c:v>
                </c:pt>
                <c:pt idx="44">
                  <c:v>46</c:v>
                </c:pt>
                <c:pt idx="45">
                  <c:v>55</c:v>
                </c:pt>
                <c:pt idx="46">
                  <c:v>47</c:v>
                </c:pt>
                <c:pt idx="47">
                  <c:v>51</c:v>
                </c:pt>
                <c:pt idx="48">
                  <c:v>46</c:v>
                </c:pt>
                <c:pt idx="49">
                  <c:v>54</c:v>
                </c:pt>
                <c:pt idx="50">
                  <c:v>50</c:v>
                </c:pt>
                <c:pt idx="51">
                  <c:v>53</c:v>
                </c:pt>
                <c:pt idx="52">
                  <c:v>48</c:v>
                </c:pt>
                <c:pt idx="53">
                  <c:v>52</c:v>
                </c:pt>
                <c:pt idx="54">
                  <c:v>49</c:v>
                </c:pt>
                <c:pt idx="55">
                  <c:v>46</c:v>
                </c:pt>
                <c:pt idx="56">
                  <c:v>45</c:v>
                </c:pt>
                <c:pt idx="57">
                  <c:v>47</c:v>
                </c:pt>
                <c:pt idx="58">
                  <c:v>57</c:v>
                </c:pt>
                <c:pt idx="59">
                  <c:v>43</c:v>
                </c:pt>
                <c:pt idx="60">
                  <c:v>45</c:v>
                </c:pt>
                <c:pt idx="61">
                  <c:v>39</c:v>
                </c:pt>
                <c:pt idx="64">
                  <c:v>41</c:v>
                </c:pt>
                <c:pt idx="66">
                  <c:v>33</c:v>
                </c:pt>
                <c:pt idx="68">
                  <c:v>52</c:v>
                </c:pt>
                <c:pt idx="69">
                  <c:v>49</c:v>
                </c:pt>
                <c:pt idx="70">
                  <c:v>45</c:v>
                </c:pt>
                <c:pt idx="71">
                  <c:v>55</c:v>
                </c:pt>
                <c:pt idx="72">
                  <c:v>47</c:v>
                </c:pt>
                <c:pt idx="73">
                  <c:v>56</c:v>
                </c:pt>
                <c:pt idx="74">
                  <c:v>50</c:v>
                </c:pt>
                <c:pt idx="75">
                  <c:v>57</c:v>
                </c:pt>
                <c:pt idx="76">
                  <c:v>49</c:v>
                </c:pt>
                <c:pt idx="77">
                  <c:v>51</c:v>
                </c:pt>
                <c:pt idx="78">
                  <c:v>46</c:v>
                </c:pt>
                <c:pt idx="79">
                  <c:v>50</c:v>
                </c:pt>
                <c:pt idx="80">
                  <c:v>54</c:v>
                </c:pt>
                <c:pt idx="81">
                  <c:v>50</c:v>
                </c:pt>
                <c:pt idx="82">
                  <c:v>49</c:v>
                </c:pt>
                <c:pt idx="83">
                  <c:v>54</c:v>
                </c:pt>
                <c:pt idx="84">
                  <c:v>48</c:v>
                </c:pt>
                <c:pt idx="85">
                  <c:v>49</c:v>
                </c:pt>
                <c:pt idx="86">
                  <c:v>43</c:v>
                </c:pt>
                <c:pt idx="87">
                  <c:v>46</c:v>
                </c:pt>
                <c:pt idx="88">
                  <c:v>47</c:v>
                </c:pt>
                <c:pt idx="89">
                  <c:v>27</c:v>
                </c:pt>
                <c:pt idx="91">
                  <c:v>54</c:v>
                </c:pt>
                <c:pt idx="92">
                  <c:v>44</c:v>
                </c:pt>
                <c:pt idx="93">
                  <c:v>48</c:v>
                </c:pt>
                <c:pt idx="94">
                  <c:v>49</c:v>
                </c:pt>
                <c:pt idx="95">
                  <c:v>52</c:v>
                </c:pt>
                <c:pt idx="96">
                  <c:v>48</c:v>
                </c:pt>
                <c:pt idx="97">
                  <c:v>50</c:v>
                </c:pt>
                <c:pt idx="98">
                  <c:v>48</c:v>
                </c:pt>
                <c:pt idx="99">
                  <c:v>49</c:v>
                </c:pt>
                <c:pt idx="100">
                  <c:v>46</c:v>
                </c:pt>
                <c:pt idx="101">
                  <c:v>46</c:v>
                </c:pt>
                <c:pt idx="102">
                  <c:v>51</c:v>
                </c:pt>
                <c:pt idx="103">
                  <c:v>51</c:v>
                </c:pt>
                <c:pt idx="104">
                  <c:v>50</c:v>
                </c:pt>
                <c:pt idx="105">
                  <c:v>45</c:v>
                </c:pt>
                <c:pt idx="106">
                  <c:v>51</c:v>
                </c:pt>
                <c:pt idx="107">
                  <c:v>51</c:v>
                </c:pt>
                <c:pt idx="108">
                  <c:v>49</c:v>
                </c:pt>
                <c:pt idx="109">
                  <c:v>44</c:v>
                </c:pt>
                <c:pt idx="110">
                  <c:v>45</c:v>
                </c:pt>
                <c:pt idx="111">
                  <c:v>55</c:v>
                </c:pt>
                <c:pt idx="113">
                  <c:v>5</c:v>
                </c:pt>
                <c:pt idx="115">
                  <c:v>44</c:v>
                </c:pt>
                <c:pt idx="117">
                  <c:v>47</c:v>
                </c:pt>
                <c:pt idx="118">
                  <c:v>44</c:v>
                </c:pt>
                <c:pt idx="119">
                  <c:v>46</c:v>
                </c:pt>
                <c:pt idx="120">
                  <c:v>47</c:v>
                </c:pt>
                <c:pt idx="121">
                  <c:v>47</c:v>
                </c:pt>
                <c:pt idx="122">
                  <c:v>42</c:v>
                </c:pt>
                <c:pt idx="123">
                  <c:v>46</c:v>
                </c:pt>
                <c:pt idx="124">
                  <c:v>46</c:v>
                </c:pt>
                <c:pt idx="125">
                  <c:v>45</c:v>
                </c:pt>
                <c:pt idx="126">
                  <c:v>60</c:v>
                </c:pt>
                <c:pt idx="127">
                  <c:v>46</c:v>
                </c:pt>
                <c:pt idx="128">
                  <c:v>49</c:v>
                </c:pt>
                <c:pt idx="129">
                  <c:v>51</c:v>
                </c:pt>
                <c:pt idx="130">
                  <c:v>52</c:v>
                </c:pt>
                <c:pt idx="131">
                  <c:v>67</c:v>
                </c:pt>
                <c:pt idx="132">
                  <c:v>45</c:v>
                </c:pt>
                <c:pt idx="133">
                  <c:v>44</c:v>
                </c:pt>
                <c:pt idx="134">
                  <c:v>41</c:v>
                </c:pt>
                <c:pt idx="135">
                  <c:v>34</c:v>
                </c:pt>
                <c:pt idx="138">
                  <c:v>47</c:v>
                </c:pt>
                <c:pt idx="139">
                  <c:v>52</c:v>
                </c:pt>
                <c:pt idx="140">
                  <c:v>48</c:v>
                </c:pt>
                <c:pt idx="141">
                  <c:v>59</c:v>
                </c:pt>
                <c:pt idx="142">
                  <c:v>45</c:v>
                </c:pt>
                <c:pt idx="143">
                  <c:v>50</c:v>
                </c:pt>
                <c:pt idx="144">
                  <c:v>52</c:v>
                </c:pt>
                <c:pt idx="145">
                  <c:v>46</c:v>
                </c:pt>
                <c:pt idx="146">
                  <c:v>47</c:v>
                </c:pt>
                <c:pt idx="147">
                  <c:v>55</c:v>
                </c:pt>
                <c:pt idx="148">
                  <c:v>47</c:v>
                </c:pt>
                <c:pt idx="149">
                  <c:v>55</c:v>
                </c:pt>
                <c:pt idx="150">
                  <c:v>48</c:v>
                </c:pt>
                <c:pt idx="151">
                  <c:v>52</c:v>
                </c:pt>
                <c:pt idx="152">
                  <c:v>54</c:v>
                </c:pt>
                <c:pt idx="153">
                  <c:v>52</c:v>
                </c:pt>
                <c:pt idx="154">
                  <c:v>48</c:v>
                </c:pt>
                <c:pt idx="155">
                  <c:v>48</c:v>
                </c:pt>
                <c:pt idx="156">
                  <c:v>51</c:v>
                </c:pt>
                <c:pt idx="157">
                  <c:v>51</c:v>
                </c:pt>
                <c:pt idx="158">
                  <c:v>48</c:v>
                </c:pt>
                <c:pt idx="159">
                  <c:v>14</c:v>
                </c:pt>
                <c:pt idx="163">
                  <c:v>27</c:v>
                </c:pt>
                <c:pt idx="164">
                  <c:v>51</c:v>
                </c:pt>
                <c:pt idx="165">
                  <c:v>46</c:v>
                </c:pt>
                <c:pt idx="166">
                  <c:v>48</c:v>
                </c:pt>
                <c:pt idx="167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63208"/>
        <c:axId val="216163592"/>
      </c:lineChart>
      <c:catAx>
        <c:axId val="21616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163592"/>
        <c:crosses val="autoZero"/>
        <c:auto val="1"/>
        <c:lblAlgn val="ctr"/>
        <c:lblOffset val="100"/>
        <c:noMultiLvlLbl val="1"/>
      </c:catAx>
      <c:valAx>
        <c:axId val="216163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16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54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09800"/>
        <c:axId val="216210184"/>
      </c:lineChart>
      <c:catAx>
        <c:axId val="21620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10184"/>
        <c:crosses val="autoZero"/>
        <c:auto val="1"/>
        <c:lblAlgn val="ctr"/>
        <c:lblOffset val="100"/>
        <c:noMultiLvlLbl val="1"/>
      </c:catAx>
      <c:valAx>
        <c:axId val="21621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09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20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36</c:v>
                </c:pt>
                <c:pt idx="20">
                  <c:v>36</c:v>
                </c:pt>
                <c:pt idx="21">
                  <c:v>38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47</c:v>
                </c:pt>
                <c:pt idx="2">
                  <c:v>27</c:v>
                </c:pt>
                <c:pt idx="3">
                  <c:v>47</c:v>
                </c:pt>
                <c:pt idx="4">
                  <c:v>54</c:v>
                </c:pt>
                <c:pt idx="5">
                  <c:v>52</c:v>
                </c:pt>
                <c:pt idx="6">
                  <c:v>59</c:v>
                </c:pt>
                <c:pt idx="7">
                  <c:v>49</c:v>
                </c:pt>
                <c:pt idx="8">
                  <c:v>55</c:v>
                </c:pt>
                <c:pt idx="9">
                  <c:v>52</c:v>
                </c:pt>
                <c:pt idx="10">
                  <c:v>56</c:v>
                </c:pt>
                <c:pt idx="11">
                  <c:v>50</c:v>
                </c:pt>
                <c:pt idx="12">
                  <c:v>57</c:v>
                </c:pt>
                <c:pt idx="13">
                  <c:v>50</c:v>
                </c:pt>
                <c:pt idx="14">
                  <c:v>57</c:v>
                </c:pt>
                <c:pt idx="15">
                  <c:v>60</c:v>
                </c:pt>
                <c:pt idx="16">
                  <c:v>55</c:v>
                </c:pt>
                <c:pt idx="17">
                  <c:v>54</c:v>
                </c:pt>
                <c:pt idx="18">
                  <c:v>52</c:v>
                </c:pt>
                <c:pt idx="19">
                  <c:v>57</c:v>
                </c:pt>
                <c:pt idx="20">
                  <c:v>67</c:v>
                </c:pt>
                <c:pt idx="21">
                  <c:v>51</c:v>
                </c:pt>
                <c:pt idx="22">
                  <c:v>51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97656"/>
        <c:axId val="134398048"/>
      </c:lineChart>
      <c:catAx>
        <c:axId val="13439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98048"/>
        <c:crosses val="autoZero"/>
        <c:auto val="1"/>
        <c:lblAlgn val="ctr"/>
        <c:lblOffset val="100"/>
        <c:noMultiLvlLbl val="1"/>
      </c:catAx>
      <c:valAx>
        <c:axId val="134398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97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41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41</c:v>
                </c:pt>
                <c:pt idx="9">
                  <c:v>42</c:v>
                </c:pt>
                <c:pt idx="10">
                  <c:v>43</c:v>
                </c:pt>
                <c:pt idx="11">
                  <c:v>46</c:v>
                </c:pt>
                <c:pt idx="12">
                  <c:v>44</c:v>
                </c:pt>
                <c:pt idx="13">
                  <c:v>38</c:v>
                </c:pt>
                <c:pt idx="14">
                  <c:v>36</c:v>
                </c:pt>
                <c:pt idx="18">
                  <c:v>38</c:v>
                </c:pt>
                <c:pt idx="19">
                  <c:v>36</c:v>
                </c:pt>
                <c:pt idx="20">
                  <c:v>48</c:v>
                </c:pt>
                <c:pt idx="21">
                  <c:v>42</c:v>
                </c:pt>
                <c:pt idx="22">
                  <c:v>39</c:v>
                </c:pt>
                <c:pt idx="23">
                  <c:v>42</c:v>
                </c:pt>
                <c:pt idx="24">
                  <c:v>40</c:v>
                </c:pt>
                <c:pt idx="25">
                  <c:v>40</c:v>
                </c:pt>
                <c:pt idx="26">
                  <c:v>42</c:v>
                </c:pt>
                <c:pt idx="27">
                  <c:v>39</c:v>
                </c:pt>
                <c:pt idx="28">
                  <c:v>40</c:v>
                </c:pt>
                <c:pt idx="29">
                  <c:v>41</c:v>
                </c:pt>
                <c:pt idx="30">
                  <c:v>37</c:v>
                </c:pt>
                <c:pt idx="31">
                  <c:v>39</c:v>
                </c:pt>
                <c:pt idx="32">
                  <c:v>41</c:v>
                </c:pt>
                <c:pt idx="33">
                  <c:v>43</c:v>
                </c:pt>
                <c:pt idx="34">
                  <c:v>44</c:v>
                </c:pt>
                <c:pt idx="35">
                  <c:v>42</c:v>
                </c:pt>
                <c:pt idx="36">
                  <c:v>41</c:v>
                </c:pt>
                <c:pt idx="37">
                  <c:v>46</c:v>
                </c:pt>
                <c:pt idx="38">
                  <c:v>41</c:v>
                </c:pt>
                <c:pt idx="39">
                  <c:v>50</c:v>
                </c:pt>
                <c:pt idx="43">
                  <c:v>51</c:v>
                </c:pt>
                <c:pt idx="44">
                  <c:v>43</c:v>
                </c:pt>
                <c:pt idx="45">
                  <c:v>41</c:v>
                </c:pt>
                <c:pt idx="46">
                  <c:v>39</c:v>
                </c:pt>
                <c:pt idx="47">
                  <c:v>40</c:v>
                </c:pt>
                <c:pt idx="48">
                  <c:v>42</c:v>
                </c:pt>
                <c:pt idx="49">
                  <c:v>39</c:v>
                </c:pt>
                <c:pt idx="50">
                  <c:v>41</c:v>
                </c:pt>
                <c:pt idx="51">
                  <c:v>39</c:v>
                </c:pt>
                <c:pt idx="52">
                  <c:v>38</c:v>
                </c:pt>
                <c:pt idx="53">
                  <c:v>40</c:v>
                </c:pt>
                <c:pt idx="54">
                  <c:v>40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42</c:v>
                </c:pt>
                <c:pt idx="59">
                  <c:v>41</c:v>
                </c:pt>
                <c:pt idx="60">
                  <c:v>44</c:v>
                </c:pt>
                <c:pt idx="61">
                  <c:v>39</c:v>
                </c:pt>
                <c:pt idx="64">
                  <c:v>40</c:v>
                </c:pt>
                <c:pt idx="66">
                  <c:v>33</c:v>
                </c:pt>
                <c:pt idx="68">
                  <c:v>50</c:v>
                </c:pt>
                <c:pt idx="69">
                  <c:v>44</c:v>
                </c:pt>
                <c:pt idx="70">
                  <c:v>40</c:v>
                </c:pt>
                <c:pt idx="71">
                  <c:v>42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42</c:v>
                </c:pt>
                <c:pt idx="78">
                  <c:v>39</c:v>
                </c:pt>
                <c:pt idx="79">
                  <c:v>37</c:v>
                </c:pt>
                <c:pt idx="80">
                  <c:v>39</c:v>
                </c:pt>
                <c:pt idx="81">
                  <c:v>41</c:v>
                </c:pt>
                <c:pt idx="82">
                  <c:v>40</c:v>
                </c:pt>
                <c:pt idx="83">
                  <c:v>39</c:v>
                </c:pt>
                <c:pt idx="84">
                  <c:v>47</c:v>
                </c:pt>
                <c:pt idx="85">
                  <c:v>47</c:v>
                </c:pt>
                <c:pt idx="86">
                  <c:v>42</c:v>
                </c:pt>
                <c:pt idx="87">
                  <c:v>45</c:v>
                </c:pt>
                <c:pt idx="88">
                  <c:v>46</c:v>
                </c:pt>
                <c:pt idx="89">
                  <c:v>24</c:v>
                </c:pt>
                <c:pt idx="91">
                  <c:v>52</c:v>
                </c:pt>
                <c:pt idx="92">
                  <c:v>43</c:v>
                </c:pt>
                <c:pt idx="93">
                  <c:v>45</c:v>
                </c:pt>
                <c:pt idx="94">
                  <c:v>43</c:v>
                </c:pt>
                <c:pt idx="95">
                  <c:v>39</c:v>
                </c:pt>
                <c:pt idx="96">
                  <c:v>41</c:v>
                </c:pt>
                <c:pt idx="97">
                  <c:v>42</c:v>
                </c:pt>
                <c:pt idx="98">
                  <c:v>38</c:v>
                </c:pt>
                <c:pt idx="99">
                  <c:v>40</c:v>
                </c:pt>
                <c:pt idx="100">
                  <c:v>38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40</c:v>
                </c:pt>
                <c:pt idx="105">
                  <c:v>37</c:v>
                </c:pt>
                <c:pt idx="106">
                  <c:v>42</c:v>
                </c:pt>
                <c:pt idx="107">
                  <c:v>42</c:v>
                </c:pt>
                <c:pt idx="108">
                  <c:v>43</c:v>
                </c:pt>
                <c:pt idx="109">
                  <c:v>43</c:v>
                </c:pt>
                <c:pt idx="110">
                  <c:v>42</c:v>
                </c:pt>
                <c:pt idx="111">
                  <c:v>52</c:v>
                </c:pt>
                <c:pt idx="113">
                  <c:v>5</c:v>
                </c:pt>
                <c:pt idx="115">
                  <c:v>43</c:v>
                </c:pt>
                <c:pt idx="117">
                  <c:v>43</c:v>
                </c:pt>
                <c:pt idx="118">
                  <c:v>42</c:v>
                </c:pt>
                <c:pt idx="119">
                  <c:v>38</c:v>
                </c:pt>
                <c:pt idx="120">
                  <c:v>38</c:v>
                </c:pt>
                <c:pt idx="121">
                  <c:v>39</c:v>
                </c:pt>
                <c:pt idx="122">
                  <c:v>40</c:v>
                </c:pt>
                <c:pt idx="123">
                  <c:v>38</c:v>
                </c:pt>
                <c:pt idx="124">
                  <c:v>40</c:v>
                </c:pt>
                <c:pt idx="125">
                  <c:v>38</c:v>
                </c:pt>
                <c:pt idx="126">
                  <c:v>37</c:v>
                </c:pt>
                <c:pt idx="127">
                  <c:v>39</c:v>
                </c:pt>
                <c:pt idx="128">
                  <c:v>41</c:v>
                </c:pt>
                <c:pt idx="129">
                  <c:v>45</c:v>
                </c:pt>
                <c:pt idx="130">
                  <c:v>44</c:v>
                </c:pt>
                <c:pt idx="131">
                  <c:v>43</c:v>
                </c:pt>
                <c:pt idx="132">
                  <c:v>42</c:v>
                </c:pt>
                <c:pt idx="133">
                  <c:v>41</c:v>
                </c:pt>
                <c:pt idx="134">
                  <c:v>38</c:v>
                </c:pt>
                <c:pt idx="135">
                  <c:v>34</c:v>
                </c:pt>
                <c:pt idx="138">
                  <c:v>46</c:v>
                </c:pt>
                <c:pt idx="139">
                  <c:v>52</c:v>
                </c:pt>
                <c:pt idx="140">
                  <c:v>48</c:v>
                </c:pt>
                <c:pt idx="141">
                  <c:v>45</c:v>
                </c:pt>
                <c:pt idx="142">
                  <c:v>38</c:v>
                </c:pt>
                <c:pt idx="143">
                  <c:v>41</c:v>
                </c:pt>
                <c:pt idx="144">
                  <c:v>41</c:v>
                </c:pt>
                <c:pt idx="145">
                  <c:v>39</c:v>
                </c:pt>
                <c:pt idx="146">
                  <c:v>41</c:v>
                </c:pt>
                <c:pt idx="147">
                  <c:v>43</c:v>
                </c:pt>
                <c:pt idx="148">
                  <c:v>42</c:v>
                </c:pt>
                <c:pt idx="149">
                  <c:v>42</c:v>
                </c:pt>
                <c:pt idx="150">
                  <c:v>41</c:v>
                </c:pt>
                <c:pt idx="151">
                  <c:v>40</c:v>
                </c:pt>
                <c:pt idx="152">
                  <c:v>39</c:v>
                </c:pt>
                <c:pt idx="153">
                  <c:v>39</c:v>
                </c:pt>
                <c:pt idx="154">
                  <c:v>45</c:v>
                </c:pt>
                <c:pt idx="155">
                  <c:v>44</c:v>
                </c:pt>
                <c:pt idx="156">
                  <c:v>45</c:v>
                </c:pt>
                <c:pt idx="157">
                  <c:v>50</c:v>
                </c:pt>
                <c:pt idx="158">
                  <c:v>47</c:v>
                </c:pt>
                <c:pt idx="159">
                  <c:v>14</c:v>
                </c:pt>
                <c:pt idx="163">
                  <c:v>27</c:v>
                </c:pt>
                <c:pt idx="164">
                  <c:v>50</c:v>
                </c:pt>
                <c:pt idx="165">
                  <c:v>40</c:v>
                </c:pt>
                <c:pt idx="166">
                  <c:v>40</c:v>
                </c:pt>
                <c:pt idx="167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35</c:v>
                </c:pt>
                <c:pt idx="13">
                  <c:v>35</c:v>
                </c:pt>
                <c:pt idx="14">
                  <c:v>31</c:v>
                </c:pt>
                <c:pt idx="18">
                  <c:v>37</c:v>
                </c:pt>
                <c:pt idx="19">
                  <c:v>34</c:v>
                </c:pt>
                <c:pt idx="20">
                  <c:v>44</c:v>
                </c:pt>
                <c:pt idx="21">
                  <c:v>38</c:v>
                </c:pt>
                <c:pt idx="22">
                  <c:v>32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36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36</c:v>
                </c:pt>
                <c:pt idx="35">
                  <c:v>37</c:v>
                </c:pt>
                <c:pt idx="36">
                  <c:v>40</c:v>
                </c:pt>
                <c:pt idx="37">
                  <c:v>38</c:v>
                </c:pt>
                <c:pt idx="38">
                  <c:v>38</c:v>
                </c:pt>
                <c:pt idx="39">
                  <c:v>48</c:v>
                </c:pt>
                <c:pt idx="43">
                  <c:v>42</c:v>
                </c:pt>
                <c:pt idx="44">
                  <c:v>34</c:v>
                </c:pt>
                <c:pt idx="45">
                  <c:v>23</c:v>
                </c:pt>
                <c:pt idx="46">
                  <c:v>32</c:v>
                </c:pt>
                <c:pt idx="47">
                  <c:v>34</c:v>
                </c:pt>
                <c:pt idx="48">
                  <c:v>36</c:v>
                </c:pt>
                <c:pt idx="49">
                  <c:v>34</c:v>
                </c:pt>
                <c:pt idx="50">
                  <c:v>33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38</c:v>
                </c:pt>
                <c:pt idx="60">
                  <c:v>37</c:v>
                </c:pt>
                <c:pt idx="61">
                  <c:v>37</c:v>
                </c:pt>
                <c:pt idx="64">
                  <c:v>40</c:v>
                </c:pt>
                <c:pt idx="66">
                  <c:v>32</c:v>
                </c:pt>
                <c:pt idx="68">
                  <c:v>44</c:v>
                </c:pt>
                <c:pt idx="69">
                  <c:v>41</c:v>
                </c:pt>
                <c:pt idx="70">
                  <c:v>34</c:v>
                </c:pt>
                <c:pt idx="71">
                  <c:v>37</c:v>
                </c:pt>
                <c:pt idx="72">
                  <c:v>37</c:v>
                </c:pt>
                <c:pt idx="73">
                  <c:v>34</c:v>
                </c:pt>
                <c:pt idx="74">
                  <c:v>34</c:v>
                </c:pt>
                <c:pt idx="75">
                  <c:v>35</c:v>
                </c:pt>
                <c:pt idx="76">
                  <c:v>33</c:v>
                </c:pt>
                <c:pt idx="77">
                  <c:v>35</c:v>
                </c:pt>
                <c:pt idx="78">
                  <c:v>32</c:v>
                </c:pt>
                <c:pt idx="79">
                  <c:v>32</c:v>
                </c:pt>
                <c:pt idx="80">
                  <c:v>34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39</c:v>
                </c:pt>
                <c:pt idx="85">
                  <c:v>36</c:v>
                </c:pt>
                <c:pt idx="86">
                  <c:v>35</c:v>
                </c:pt>
                <c:pt idx="87">
                  <c:v>42</c:v>
                </c:pt>
                <c:pt idx="88">
                  <c:v>44</c:v>
                </c:pt>
                <c:pt idx="89">
                  <c:v>21</c:v>
                </c:pt>
                <c:pt idx="91">
                  <c:v>52</c:v>
                </c:pt>
                <c:pt idx="92">
                  <c:v>37</c:v>
                </c:pt>
                <c:pt idx="93">
                  <c:v>41</c:v>
                </c:pt>
                <c:pt idx="94">
                  <c:v>37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35</c:v>
                </c:pt>
                <c:pt idx="105">
                  <c:v>33</c:v>
                </c:pt>
                <c:pt idx="106">
                  <c:v>36</c:v>
                </c:pt>
                <c:pt idx="107">
                  <c:v>35</c:v>
                </c:pt>
                <c:pt idx="108">
                  <c:v>39</c:v>
                </c:pt>
                <c:pt idx="109">
                  <c:v>31</c:v>
                </c:pt>
                <c:pt idx="110">
                  <c:v>39</c:v>
                </c:pt>
                <c:pt idx="111">
                  <c:v>42</c:v>
                </c:pt>
                <c:pt idx="113">
                  <c:v>5</c:v>
                </c:pt>
                <c:pt idx="115">
                  <c:v>32</c:v>
                </c:pt>
                <c:pt idx="117">
                  <c:v>39</c:v>
                </c:pt>
                <c:pt idx="118">
                  <c:v>38</c:v>
                </c:pt>
                <c:pt idx="119">
                  <c:v>30</c:v>
                </c:pt>
                <c:pt idx="120">
                  <c:v>33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32</c:v>
                </c:pt>
                <c:pt idx="126">
                  <c:v>28</c:v>
                </c:pt>
                <c:pt idx="127">
                  <c:v>31</c:v>
                </c:pt>
                <c:pt idx="128">
                  <c:v>36</c:v>
                </c:pt>
                <c:pt idx="129">
                  <c:v>39</c:v>
                </c:pt>
                <c:pt idx="130">
                  <c:v>38</c:v>
                </c:pt>
                <c:pt idx="131">
                  <c:v>39</c:v>
                </c:pt>
                <c:pt idx="132">
                  <c:v>39</c:v>
                </c:pt>
                <c:pt idx="133">
                  <c:v>37</c:v>
                </c:pt>
                <c:pt idx="134">
                  <c:v>31</c:v>
                </c:pt>
                <c:pt idx="135">
                  <c:v>33</c:v>
                </c:pt>
                <c:pt idx="138">
                  <c:v>46</c:v>
                </c:pt>
                <c:pt idx="139">
                  <c:v>51</c:v>
                </c:pt>
                <c:pt idx="140">
                  <c:v>44</c:v>
                </c:pt>
                <c:pt idx="141">
                  <c:v>36</c:v>
                </c:pt>
                <c:pt idx="142">
                  <c:v>34</c:v>
                </c:pt>
                <c:pt idx="143">
                  <c:v>35</c:v>
                </c:pt>
                <c:pt idx="144">
                  <c:v>35</c:v>
                </c:pt>
                <c:pt idx="145">
                  <c:v>32</c:v>
                </c:pt>
                <c:pt idx="146">
                  <c:v>34</c:v>
                </c:pt>
                <c:pt idx="147">
                  <c:v>37</c:v>
                </c:pt>
                <c:pt idx="148">
                  <c:v>36</c:v>
                </c:pt>
                <c:pt idx="149">
                  <c:v>35</c:v>
                </c:pt>
                <c:pt idx="150">
                  <c:v>36</c:v>
                </c:pt>
                <c:pt idx="151">
                  <c:v>34</c:v>
                </c:pt>
                <c:pt idx="152">
                  <c:v>34</c:v>
                </c:pt>
                <c:pt idx="153">
                  <c:v>21</c:v>
                </c:pt>
                <c:pt idx="154">
                  <c:v>35</c:v>
                </c:pt>
                <c:pt idx="155">
                  <c:v>40</c:v>
                </c:pt>
                <c:pt idx="156">
                  <c:v>36</c:v>
                </c:pt>
                <c:pt idx="157">
                  <c:v>43</c:v>
                </c:pt>
                <c:pt idx="158">
                  <c:v>41</c:v>
                </c:pt>
                <c:pt idx="159">
                  <c:v>14</c:v>
                </c:pt>
                <c:pt idx="163">
                  <c:v>24</c:v>
                </c:pt>
                <c:pt idx="164">
                  <c:v>45</c:v>
                </c:pt>
                <c:pt idx="165">
                  <c:v>35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32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36</c:v>
                </c:pt>
                <c:pt idx="12">
                  <c:v>33</c:v>
                </c:pt>
                <c:pt idx="13">
                  <c:v>34</c:v>
                </c:pt>
                <c:pt idx="14">
                  <c:v>31</c:v>
                </c:pt>
                <c:pt idx="18">
                  <c:v>36</c:v>
                </c:pt>
                <c:pt idx="19">
                  <c:v>34</c:v>
                </c:pt>
                <c:pt idx="20">
                  <c:v>42</c:v>
                </c:pt>
                <c:pt idx="21">
                  <c:v>34</c:v>
                </c:pt>
                <c:pt idx="22">
                  <c:v>26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32</c:v>
                </c:pt>
                <c:pt idx="27">
                  <c:v>32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30</c:v>
                </c:pt>
                <c:pt idx="33">
                  <c:v>29</c:v>
                </c:pt>
                <c:pt idx="34">
                  <c:v>32</c:v>
                </c:pt>
                <c:pt idx="35">
                  <c:v>31</c:v>
                </c:pt>
                <c:pt idx="36">
                  <c:v>40</c:v>
                </c:pt>
                <c:pt idx="37">
                  <c:v>34</c:v>
                </c:pt>
                <c:pt idx="38">
                  <c:v>33</c:v>
                </c:pt>
                <c:pt idx="39">
                  <c:v>44</c:v>
                </c:pt>
                <c:pt idx="43">
                  <c:v>39</c:v>
                </c:pt>
                <c:pt idx="44">
                  <c:v>29</c:v>
                </c:pt>
                <c:pt idx="45">
                  <c:v>9</c:v>
                </c:pt>
                <c:pt idx="46">
                  <c:v>30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30</c:v>
                </c:pt>
                <c:pt idx="51">
                  <c:v>28</c:v>
                </c:pt>
                <c:pt idx="52">
                  <c:v>31</c:v>
                </c:pt>
                <c:pt idx="53">
                  <c:v>30</c:v>
                </c:pt>
                <c:pt idx="54">
                  <c:v>28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35</c:v>
                </c:pt>
                <c:pt idx="60">
                  <c:v>35</c:v>
                </c:pt>
                <c:pt idx="61">
                  <c:v>28</c:v>
                </c:pt>
                <c:pt idx="64">
                  <c:v>39</c:v>
                </c:pt>
                <c:pt idx="66">
                  <c:v>32</c:v>
                </c:pt>
                <c:pt idx="68">
                  <c:v>37</c:v>
                </c:pt>
                <c:pt idx="69">
                  <c:v>37</c:v>
                </c:pt>
                <c:pt idx="70">
                  <c:v>30</c:v>
                </c:pt>
                <c:pt idx="71">
                  <c:v>34</c:v>
                </c:pt>
                <c:pt idx="72">
                  <c:v>34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32</c:v>
                </c:pt>
                <c:pt idx="78">
                  <c:v>27</c:v>
                </c:pt>
                <c:pt idx="79">
                  <c:v>29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38</c:v>
                </c:pt>
                <c:pt idx="85">
                  <c:v>35</c:v>
                </c:pt>
                <c:pt idx="86">
                  <c:v>34</c:v>
                </c:pt>
                <c:pt idx="87">
                  <c:v>41</c:v>
                </c:pt>
                <c:pt idx="88">
                  <c:v>42</c:v>
                </c:pt>
                <c:pt idx="89">
                  <c:v>20</c:v>
                </c:pt>
                <c:pt idx="91">
                  <c:v>50</c:v>
                </c:pt>
                <c:pt idx="92">
                  <c:v>36</c:v>
                </c:pt>
                <c:pt idx="93">
                  <c:v>38</c:v>
                </c:pt>
                <c:pt idx="94">
                  <c:v>35</c:v>
                </c:pt>
                <c:pt idx="95">
                  <c:v>35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31</c:v>
                </c:pt>
                <c:pt idx="100">
                  <c:v>27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32</c:v>
                </c:pt>
                <c:pt idx="105">
                  <c:v>31</c:v>
                </c:pt>
                <c:pt idx="106">
                  <c:v>34</c:v>
                </c:pt>
                <c:pt idx="107">
                  <c:v>33</c:v>
                </c:pt>
                <c:pt idx="108">
                  <c:v>38</c:v>
                </c:pt>
                <c:pt idx="109">
                  <c:v>29</c:v>
                </c:pt>
                <c:pt idx="110">
                  <c:v>39</c:v>
                </c:pt>
                <c:pt idx="111">
                  <c:v>41</c:v>
                </c:pt>
                <c:pt idx="113">
                  <c:v>5</c:v>
                </c:pt>
                <c:pt idx="115">
                  <c:v>32</c:v>
                </c:pt>
                <c:pt idx="117">
                  <c:v>36</c:v>
                </c:pt>
                <c:pt idx="118">
                  <c:v>35</c:v>
                </c:pt>
                <c:pt idx="119">
                  <c:v>28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28</c:v>
                </c:pt>
                <c:pt idx="126">
                  <c:v>23</c:v>
                </c:pt>
                <c:pt idx="127">
                  <c:v>28</c:v>
                </c:pt>
                <c:pt idx="128">
                  <c:v>32</c:v>
                </c:pt>
                <c:pt idx="129">
                  <c:v>36</c:v>
                </c:pt>
                <c:pt idx="130">
                  <c:v>36</c:v>
                </c:pt>
                <c:pt idx="131">
                  <c:v>36</c:v>
                </c:pt>
                <c:pt idx="132">
                  <c:v>38</c:v>
                </c:pt>
                <c:pt idx="133">
                  <c:v>36</c:v>
                </c:pt>
                <c:pt idx="134">
                  <c:v>30</c:v>
                </c:pt>
                <c:pt idx="135">
                  <c:v>31</c:v>
                </c:pt>
                <c:pt idx="138">
                  <c:v>42</c:v>
                </c:pt>
                <c:pt idx="139">
                  <c:v>51</c:v>
                </c:pt>
                <c:pt idx="140">
                  <c:v>41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32</c:v>
                </c:pt>
                <c:pt idx="145">
                  <c:v>30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30</c:v>
                </c:pt>
                <c:pt idx="150">
                  <c:v>33</c:v>
                </c:pt>
                <c:pt idx="151">
                  <c:v>31</c:v>
                </c:pt>
                <c:pt idx="152">
                  <c:v>29</c:v>
                </c:pt>
                <c:pt idx="153">
                  <c:v>16</c:v>
                </c:pt>
                <c:pt idx="154">
                  <c:v>31</c:v>
                </c:pt>
                <c:pt idx="155">
                  <c:v>35</c:v>
                </c:pt>
                <c:pt idx="156">
                  <c:v>35</c:v>
                </c:pt>
                <c:pt idx="157">
                  <c:v>43</c:v>
                </c:pt>
                <c:pt idx="158">
                  <c:v>40</c:v>
                </c:pt>
                <c:pt idx="159">
                  <c:v>14</c:v>
                </c:pt>
                <c:pt idx="163">
                  <c:v>21</c:v>
                </c:pt>
                <c:pt idx="164">
                  <c:v>43</c:v>
                </c:pt>
                <c:pt idx="165">
                  <c:v>33</c:v>
                </c:pt>
                <c:pt idx="166">
                  <c:v>30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26</c:v>
                </c:pt>
                <c:pt idx="8">
                  <c:v>24</c:v>
                </c:pt>
                <c:pt idx="9">
                  <c:v>28</c:v>
                </c:pt>
                <c:pt idx="10">
                  <c:v>27</c:v>
                </c:pt>
                <c:pt idx="11">
                  <c:v>30</c:v>
                </c:pt>
                <c:pt idx="12">
                  <c:v>27</c:v>
                </c:pt>
                <c:pt idx="13">
                  <c:v>24</c:v>
                </c:pt>
                <c:pt idx="14">
                  <c:v>30</c:v>
                </c:pt>
                <c:pt idx="18">
                  <c:v>35</c:v>
                </c:pt>
                <c:pt idx="19">
                  <c:v>33</c:v>
                </c:pt>
                <c:pt idx="20">
                  <c:v>39</c:v>
                </c:pt>
                <c:pt idx="21">
                  <c:v>7</c:v>
                </c:pt>
                <c:pt idx="22">
                  <c:v>21</c:v>
                </c:pt>
                <c:pt idx="23">
                  <c:v>28</c:v>
                </c:pt>
                <c:pt idx="24">
                  <c:v>24</c:v>
                </c:pt>
                <c:pt idx="25">
                  <c:v>20</c:v>
                </c:pt>
                <c:pt idx="26">
                  <c:v>29</c:v>
                </c:pt>
                <c:pt idx="27">
                  <c:v>27</c:v>
                </c:pt>
                <c:pt idx="28">
                  <c:v>20</c:v>
                </c:pt>
                <c:pt idx="29">
                  <c:v>21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20</c:v>
                </c:pt>
                <c:pt idx="34">
                  <c:v>30</c:v>
                </c:pt>
                <c:pt idx="35">
                  <c:v>28</c:v>
                </c:pt>
                <c:pt idx="36">
                  <c:v>38</c:v>
                </c:pt>
                <c:pt idx="37">
                  <c:v>6</c:v>
                </c:pt>
                <c:pt idx="38">
                  <c:v>32</c:v>
                </c:pt>
                <c:pt idx="39">
                  <c:v>44</c:v>
                </c:pt>
                <c:pt idx="43">
                  <c:v>38</c:v>
                </c:pt>
                <c:pt idx="44">
                  <c:v>26</c:v>
                </c:pt>
                <c:pt idx="45">
                  <c:v>6</c:v>
                </c:pt>
                <c:pt idx="46">
                  <c:v>24</c:v>
                </c:pt>
                <c:pt idx="47">
                  <c:v>28</c:v>
                </c:pt>
                <c:pt idx="48">
                  <c:v>20</c:v>
                </c:pt>
                <c:pt idx="49">
                  <c:v>29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17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29</c:v>
                </c:pt>
                <c:pt idx="61">
                  <c:v>20</c:v>
                </c:pt>
                <c:pt idx="64">
                  <c:v>38</c:v>
                </c:pt>
                <c:pt idx="66">
                  <c:v>32</c:v>
                </c:pt>
                <c:pt idx="68">
                  <c:v>27</c:v>
                </c:pt>
                <c:pt idx="69">
                  <c:v>32</c:v>
                </c:pt>
                <c:pt idx="70">
                  <c:v>27</c:v>
                </c:pt>
                <c:pt idx="71">
                  <c:v>27</c:v>
                </c:pt>
                <c:pt idx="72">
                  <c:v>30</c:v>
                </c:pt>
                <c:pt idx="73">
                  <c:v>27</c:v>
                </c:pt>
                <c:pt idx="74">
                  <c:v>24</c:v>
                </c:pt>
                <c:pt idx="75">
                  <c:v>25</c:v>
                </c:pt>
                <c:pt idx="76">
                  <c:v>20</c:v>
                </c:pt>
                <c:pt idx="77">
                  <c:v>27</c:v>
                </c:pt>
                <c:pt idx="78">
                  <c:v>20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30</c:v>
                </c:pt>
                <c:pt idx="83">
                  <c:v>29</c:v>
                </c:pt>
                <c:pt idx="84">
                  <c:v>37</c:v>
                </c:pt>
                <c:pt idx="85">
                  <c:v>33</c:v>
                </c:pt>
                <c:pt idx="86">
                  <c:v>34</c:v>
                </c:pt>
                <c:pt idx="87">
                  <c:v>36</c:v>
                </c:pt>
                <c:pt idx="88">
                  <c:v>41</c:v>
                </c:pt>
                <c:pt idx="89">
                  <c:v>20</c:v>
                </c:pt>
                <c:pt idx="91">
                  <c:v>49</c:v>
                </c:pt>
                <c:pt idx="92">
                  <c:v>34</c:v>
                </c:pt>
                <c:pt idx="93">
                  <c:v>32</c:v>
                </c:pt>
                <c:pt idx="94">
                  <c:v>31</c:v>
                </c:pt>
                <c:pt idx="95">
                  <c:v>16</c:v>
                </c:pt>
                <c:pt idx="96">
                  <c:v>24</c:v>
                </c:pt>
                <c:pt idx="97">
                  <c:v>19</c:v>
                </c:pt>
                <c:pt idx="98">
                  <c:v>16</c:v>
                </c:pt>
                <c:pt idx="99">
                  <c:v>20</c:v>
                </c:pt>
                <c:pt idx="100">
                  <c:v>15</c:v>
                </c:pt>
                <c:pt idx="101">
                  <c:v>18</c:v>
                </c:pt>
                <c:pt idx="102">
                  <c:v>20</c:v>
                </c:pt>
                <c:pt idx="103">
                  <c:v>19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31</c:v>
                </c:pt>
                <c:pt idx="108">
                  <c:v>29</c:v>
                </c:pt>
                <c:pt idx="109">
                  <c:v>25</c:v>
                </c:pt>
                <c:pt idx="110">
                  <c:v>36</c:v>
                </c:pt>
                <c:pt idx="111">
                  <c:v>38</c:v>
                </c:pt>
                <c:pt idx="113">
                  <c:v>5</c:v>
                </c:pt>
                <c:pt idx="115">
                  <c:v>30</c:v>
                </c:pt>
                <c:pt idx="117">
                  <c:v>34</c:v>
                </c:pt>
                <c:pt idx="118">
                  <c:v>17</c:v>
                </c:pt>
                <c:pt idx="119">
                  <c:v>21</c:v>
                </c:pt>
                <c:pt idx="120">
                  <c:v>23</c:v>
                </c:pt>
                <c:pt idx="121">
                  <c:v>28</c:v>
                </c:pt>
                <c:pt idx="122">
                  <c:v>23</c:v>
                </c:pt>
                <c:pt idx="123">
                  <c:v>22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17</c:v>
                </c:pt>
                <c:pt idx="128">
                  <c:v>25</c:v>
                </c:pt>
                <c:pt idx="129">
                  <c:v>32</c:v>
                </c:pt>
                <c:pt idx="130">
                  <c:v>31</c:v>
                </c:pt>
                <c:pt idx="131">
                  <c:v>25</c:v>
                </c:pt>
                <c:pt idx="132">
                  <c:v>32</c:v>
                </c:pt>
                <c:pt idx="133">
                  <c:v>34</c:v>
                </c:pt>
                <c:pt idx="134">
                  <c:v>29</c:v>
                </c:pt>
                <c:pt idx="135">
                  <c:v>30</c:v>
                </c:pt>
                <c:pt idx="138">
                  <c:v>21</c:v>
                </c:pt>
                <c:pt idx="139">
                  <c:v>48</c:v>
                </c:pt>
                <c:pt idx="140">
                  <c:v>35</c:v>
                </c:pt>
                <c:pt idx="141">
                  <c:v>15</c:v>
                </c:pt>
                <c:pt idx="142">
                  <c:v>27</c:v>
                </c:pt>
                <c:pt idx="143">
                  <c:v>27</c:v>
                </c:pt>
                <c:pt idx="144">
                  <c:v>23</c:v>
                </c:pt>
                <c:pt idx="145">
                  <c:v>24</c:v>
                </c:pt>
                <c:pt idx="146">
                  <c:v>28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23</c:v>
                </c:pt>
                <c:pt idx="151">
                  <c:v>27</c:v>
                </c:pt>
                <c:pt idx="152">
                  <c:v>20</c:v>
                </c:pt>
                <c:pt idx="153">
                  <c:v>11</c:v>
                </c:pt>
                <c:pt idx="154">
                  <c:v>26</c:v>
                </c:pt>
                <c:pt idx="155">
                  <c:v>33</c:v>
                </c:pt>
                <c:pt idx="156">
                  <c:v>33</c:v>
                </c:pt>
                <c:pt idx="157">
                  <c:v>43</c:v>
                </c:pt>
                <c:pt idx="158">
                  <c:v>33</c:v>
                </c:pt>
                <c:pt idx="159">
                  <c:v>14</c:v>
                </c:pt>
                <c:pt idx="163">
                  <c:v>20</c:v>
                </c:pt>
                <c:pt idx="164">
                  <c:v>41</c:v>
                </c:pt>
                <c:pt idx="165">
                  <c:v>18</c:v>
                </c:pt>
                <c:pt idx="166">
                  <c:v>23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98832"/>
        <c:axId val="134399224"/>
      </c:lineChart>
      <c:catAx>
        <c:axId val="134398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99224"/>
        <c:crosses val="autoZero"/>
        <c:auto val="1"/>
        <c:lblAlgn val="ctr"/>
        <c:lblOffset val="100"/>
        <c:noMultiLvlLbl val="1"/>
      </c:catAx>
      <c:valAx>
        <c:axId val="13439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98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00008"/>
        <c:axId val="134400400"/>
      </c:lineChart>
      <c:catAx>
        <c:axId val="134400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400400"/>
        <c:crosses val="autoZero"/>
        <c:auto val="1"/>
        <c:lblAlgn val="ctr"/>
        <c:lblOffset val="100"/>
        <c:noMultiLvlLbl val="1"/>
      </c:catAx>
      <c:valAx>
        <c:axId val="13440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00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45</c:v>
                </c:pt>
                <c:pt idx="2">
                  <c:v>24</c:v>
                </c:pt>
                <c:pt idx="3">
                  <c:v>46</c:v>
                </c:pt>
                <c:pt idx="4">
                  <c:v>51</c:v>
                </c:pt>
                <c:pt idx="5">
                  <c:v>47</c:v>
                </c:pt>
                <c:pt idx="6">
                  <c:v>43</c:v>
                </c:pt>
                <c:pt idx="7">
                  <c:v>40</c:v>
                </c:pt>
                <c:pt idx="8">
                  <c:v>41</c:v>
                </c:pt>
                <c:pt idx="9">
                  <c:v>41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42</c:v>
                </c:pt>
                <c:pt idx="21">
                  <c:v>44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21</c:v>
                </c:pt>
                <c:pt idx="3">
                  <c:v>38</c:v>
                </c:pt>
                <c:pt idx="4">
                  <c:v>38</c:v>
                </c:pt>
                <c:pt idx="5">
                  <c:v>42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35</c:v>
                </c:pt>
                <c:pt idx="18">
                  <c:v>34</c:v>
                </c:pt>
                <c:pt idx="19">
                  <c:v>36</c:v>
                </c:pt>
                <c:pt idx="20">
                  <c:v>36</c:v>
                </c:pt>
                <c:pt idx="21">
                  <c:v>39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20</c:v>
                </c:pt>
                <c:pt idx="3">
                  <c:v>35</c:v>
                </c:pt>
                <c:pt idx="4">
                  <c:v>32</c:v>
                </c:pt>
                <c:pt idx="5">
                  <c:v>38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19</c:v>
                </c:pt>
                <c:pt idx="3">
                  <c:v>32</c:v>
                </c:pt>
                <c:pt idx="4">
                  <c:v>25</c:v>
                </c:pt>
                <c:pt idx="5">
                  <c:v>28</c:v>
                </c:pt>
                <c:pt idx="6">
                  <c:v>7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19</c:v>
                </c:pt>
                <c:pt idx="14">
                  <c:v>21</c:v>
                </c:pt>
                <c:pt idx="15">
                  <c:v>20</c:v>
                </c:pt>
                <c:pt idx="16">
                  <c:v>25</c:v>
                </c:pt>
                <c:pt idx="17">
                  <c:v>25</c:v>
                </c:pt>
                <c:pt idx="18">
                  <c:v>18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24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01184"/>
        <c:axId val="134401576"/>
      </c:lineChart>
      <c:catAx>
        <c:axId val="13440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401576"/>
        <c:crosses val="autoZero"/>
        <c:auto val="1"/>
        <c:lblAlgn val="ctr"/>
        <c:lblOffset val="100"/>
        <c:noMultiLvlLbl val="1"/>
      </c:catAx>
      <c:valAx>
        <c:axId val="13440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01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42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20</v>
      </c>
      <c r="D5" s="2">
        <v>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36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38</v>
      </c>
      <c r="D3" s="2">
        <v>33</v>
      </c>
      <c r="E3" s="2">
        <v>32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38</v>
      </c>
      <c r="D4" s="2">
        <v>33</v>
      </c>
      <c r="E4" s="2">
        <v>31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40</v>
      </c>
      <c r="D5" s="2">
        <v>33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41</v>
      </c>
      <c r="D6" s="2">
        <v>34</v>
      </c>
      <c r="E6" s="2">
        <v>31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39</v>
      </c>
      <c r="D7" s="2">
        <v>34</v>
      </c>
      <c r="E7" s="2">
        <v>32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40</v>
      </c>
      <c r="D8" s="2">
        <v>35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41</v>
      </c>
      <c r="C9" s="2">
        <v>41</v>
      </c>
      <c r="D9" s="2">
        <v>36</v>
      </c>
      <c r="E9" s="2">
        <v>31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42</v>
      </c>
      <c r="D10" s="2">
        <v>36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41</v>
      </c>
      <c r="D11" s="2">
        <v>35</v>
      </c>
      <c r="E11" s="2">
        <v>31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42</v>
      </c>
      <c r="D12" s="2">
        <v>36</v>
      </c>
      <c r="E12" s="2">
        <v>33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43</v>
      </c>
      <c r="D13" s="2">
        <v>36</v>
      </c>
      <c r="E13" s="2">
        <v>34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46</v>
      </c>
      <c r="D14" s="2">
        <v>38</v>
      </c>
      <c r="E14" s="2">
        <v>36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44</v>
      </c>
      <c r="D15" s="2">
        <v>35</v>
      </c>
      <c r="E15" s="2">
        <v>33</v>
      </c>
      <c r="F15" s="2">
        <v>27</v>
      </c>
      <c r="G15" s="2"/>
      <c r="H15" s="2"/>
    </row>
    <row r="16" spans="1:8">
      <c r="A16" s="3" t="s">
        <v>2</v>
      </c>
      <c r="B16" s="2" t="s">
        <v>48</v>
      </c>
      <c r="C16" s="2">
        <v>38</v>
      </c>
      <c r="D16" s="2">
        <v>35</v>
      </c>
      <c r="E16" s="2">
        <v>34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31</v>
      </c>
      <c r="E17" s="2">
        <v>31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38</v>
      </c>
      <c r="D21" s="2">
        <v>37</v>
      </c>
      <c r="E21" s="2">
        <v>36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36</v>
      </c>
      <c r="D22" s="2">
        <v>34</v>
      </c>
      <c r="E22" s="2">
        <v>34</v>
      </c>
      <c r="F22" s="2">
        <v>33</v>
      </c>
      <c r="G22" s="2"/>
      <c r="H22" s="2"/>
    </row>
    <row r="23" spans="1:8">
      <c r="A23" s="3" t="s">
        <v>3</v>
      </c>
      <c r="B23" s="2" t="s">
        <v>55</v>
      </c>
      <c r="C23" s="2">
        <v>48</v>
      </c>
      <c r="D23" s="2">
        <v>44</v>
      </c>
      <c r="E23" s="2">
        <v>42</v>
      </c>
      <c r="F23" s="2">
        <v>39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42</v>
      </c>
      <c r="D24" s="2">
        <v>38</v>
      </c>
      <c r="E24" s="2">
        <v>34</v>
      </c>
      <c r="F24" s="2">
        <v>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39</v>
      </c>
      <c r="D25" s="2">
        <v>32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42</v>
      </c>
      <c r="D26" s="2">
        <v>35</v>
      </c>
      <c r="E26" s="2">
        <v>32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40</v>
      </c>
      <c r="D27" s="2">
        <v>34</v>
      </c>
      <c r="E27" s="2">
        <v>30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40</v>
      </c>
      <c r="D28" s="2">
        <v>34</v>
      </c>
      <c r="E28" s="2">
        <v>28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42</v>
      </c>
      <c r="D29" s="2">
        <v>36</v>
      </c>
      <c r="E29" s="2">
        <v>32</v>
      </c>
      <c r="F29" s="2">
        <v>29</v>
      </c>
      <c r="G29" s="2"/>
      <c r="H29" s="2"/>
    </row>
    <row r="30" spans="1:8">
      <c r="A30" s="3" t="s">
        <v>17</v>
      </c>
      <c r="B30" s="2" t="s">
        <v>62</v>
      </c>
      <c r="C30" s="2">
        <v>39</v>
      </c>
      <c r="D30" s="2">
        <v>34</v>
      </c>
      <c r="E30" s="2">
        <v>32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40</v>
      </c>
      <c r="D31" s="2">
        <v>33</v>
      </c>
      <c r="E31" s="2">
        <v>29</v>
      </c>
      <c r="F31" s="2">
        <v>20</v>
      </c>
      <c r="G31" s="2"/>
      <c r="H31" s="2"/>
    </row>
    <row r="32" spans="1:8">
      <c r="A32" s="3" t="s">
        <v>22</v>
      </c>
      <c r="B32" s="2" t="s">
        <v>64</v>
      </c>
      <c r="C32" s="2">
        <v>41</v>
      </c>
      <c r="D32" s="2">
        <v>33</v>
      </c>
      <c r="E32" s="2">
        <v>30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37</v>
      </c>
      <c r="D33" s="2">
        <v>33</v>
      </c>
      <c r="E33" s="2">
        <v>31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39</v>
      </c>
      <c r="D34" s="2">
        <v>34</v>
      </c>
      <c r="E34" s="2">
        <v>31</v>
      </c>
      <c r="F34" s="2">
        <v>27</v>
      </c>
      <c r="G34" s="2"/>
      <c r="H34" s="2"/>
    </row>
    <row r="35" spans="1:8">
      <c r="A35" s="3" t="s">
        <v>29</v>
      </c>
      <c r="B35" s="2" t="s">
        <v>67</v>
      </c>
      <c r="C35" s="2">
        <v>41</v>
      </c>
      <c r="D35" s="2">
        <v>34</v>
      </c>
      <c r="E35" s="2">
        <v>30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43</v>
      </c>
      <c r="D36" s="2">
        <v>34</v>
      </c>
      <c r="E36" s="2">
        <v>29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44</v>
      </c>
      <c r="D37" s="2">
        <v>36</v>
      </c>
      <c r="E37" s="2">
        <v>32</v>
      </c>
      <c r="F37" s="2">
        <v>30</v>
      </c>
      <c r="G37" s="2"/>
      <c r="H37" s="2"/>
    </row>
    <row r="38" spans="1:8">
      <c r="A38" s="3" t="s">
        <v>31</v>
      </c>
      <c r="B38" s="2" t="s">
        <v>70</v>
      </c>
      <c r="C38" s="2">
        <v>42</v>
      </c>
      <c r="D38" s="2">
        <v>37</v>
      </c>
      <c r="E38" s="2">
        <v>31</v>
      </c>
      <c r="F38" s="2">
        <v>28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41</v>
      </c>
      <c r="D39" s="2">
        <v>40</v>
      </c>
      <c r="E39" s="2">
        <v>40</v>
      </c>
      <c r="F39" s="2">
        <v>38</v>
      </c>
      <c r="G39" s="2"/>
      <c r="H39" s="2"/>
    </row>
    <row r="40" spans="1:8">
      <c r="A40" s="3" t="s">
        <v>32</v>
      </c>
      <c r="B40" s="2" t="s">
        <v>72</v>
      </c>
      <c r="C40" s="2">
        <v>46</v>
      </c>
      <c r="D40" s="2">
        <v>38</v>
      </c>
      <c r="E40" s="2">
        <v>34</v>
      </c>
      <c r="F40" s="2">
        <v>6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41</v>
      </c>
      <c r="D41" s="2">
        <v>38</v>
      </c>
      <c r="E41" s="2">
        <v>33</v>
      </c>
      <c r="F41" s="2">
        <v>32</v>
      </c>
      <c r="G41" s="2"/>
      <c r="H41" s="2"/>
    </row>
    <row r="42" spans="1:8">
      <c r="B42" s="2" t="s">
        <v>74</v>
      </c>
      <c r="C42" s="2">
        <v>50</v>
      </c>
      <c r="D42" s="2">
        <v>48</v>
      </c>
      <c r="E42" s="2">
        <v>44</v>
      </c>
      <c r="F42" s="2">
        <v>44</v>
      </c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51</v>
      </c>
      <c r="D46" s="2">
        <v>42</v>
      </c>
      <c r="E46" s="2">
        <v>39</v>
      </c>
      <c r="F46" s="2">
        <v>38</v>
      </c>
      <c r="G46" s="2"/>
      <c r="H46" s="2"/>
    </row>
    <row r="47" spans="1:8">
      <c r="B47" s="2" t="s">
        <v>79</v>
      </c>
      <c r="C47" s="2">
        <v>43</v>
      </c>
      <c r="D47" s="2">
        <v>34</v>
      </c>
      <c r="E47" s="2">
        <v>29</v>
      </c>
      <c r="F47" s="2">
        <v>26</v>
      </c>
      <c r="G47" s="2"/>
      <c r="H47" s="2"/>
    </row>
    <row r="48" spans="1:8">
      <c r="B48" s="2" t="s">
        <v>80</v>
      </c>
      <c r="C48" s="2">
        <v>41</v>
      </c>
      <c r="D48" s="2">
        <v>23</v>
      </c>
      <c r="E48" s="2">
        <v>9</v>
      </c>
      <c r="F48" s="2">
        <v>6</v>
      </c>
      <c r="G48" s="2"/>
      <c r="H48" s="2"/>
    </row>
    <row r="49" spans="2:8">
      <c r="B49" s="2" t="s">
        <v>81</v>
      </c>
      <c r="C49" s="2">
        <v>39</v>
      </c>
      <c r="D49" s="2">
        <v>32</v>
      </c>
      <c r="E49" s="2">
        <v>30</v>
      </c>
      <c r="F49" s="2">
        <v>24</v>
      </c>
      <c r="G49" s="2"/>
      <c r="H49" s="2"/>
    </row>
    <row r="50" spans="2:8">
      <c r="B50" s="2" t="s">
        <v>82</v>
      </c>
      <c r="C50" s="2">
        <v>40</v>
      </c>
      <c r="D50" s="2">
        <v>34</v>
      </c>
      <c r="E50" s="2">
        <v>32</v>
      </c>
      <c r="F50" s="2">
        <v>28</v>
      </c>
      <c r="G50" s="2"/>
      <c r="H50" s="2"/>
    </row>
    <row r="51" spans="2:8">
      <c r="B51" s="2" t="s">
        <v>83</v>
      </c>
      <c r="C51" s="2">
        <v>42</v>
      </c>
      <c r="D51" s="2">
        <v>36</v>
      </c>
      <c r="E51" s="2">
        <v>33</v>
      </c>
      <c r="F51" s="2">
        <v>20</v>
      </c>
      <c r="G51" s="2"/>
      <c r="H51" s="2"/>
    </row>
    <row r="52" spans="2:8">
      <c r="B52" s="2" t="s">
        <v>84</v>
      </c>
      <c r="C52" s="2">
        <v>39</v>
      </c>
      <c r="D52" s="2">
        <v>34</v>
      </c>
      <c r="E52" s="2">
        <v>32</v>
      </c>
      <c r="F52" s="2">
        <v>29</v>
      </c>
      <c r="G52" s="2"/>
      <c r="H52" s="2"/>
    </row>
    <row r="53" spans="2:8">
      <c r="B53" s="2" t="s">
        <v>85</v>
      </c>
      <c r="C53" s="2">
        <v>41</v>
      </c>
      <c r="D53" s="2">
        <v>33</v>
      </c>
      <c r="E53" s="2">
        <v>30</v>
      </c>
      <c r="F53" s="2">
        <v>26</v>
      </c>
      <c r="G53" s="2"/>
      <c r="H53" s="2"/>
    </row>
    <row r="54" spans="2:8">
      <c r="B54" s="2" t="s">
        <v>86</v>
      </c>
      <c r="C54" s="2">
        <v>39</v>
      </c>
      <c r="D54" s="2">
        <v>32</v>
      </c>
      <c r="E54" s="2">
        <v>28</v>
      </c>
      <c r="F54" s="2">
        <v>25</v>
      </c>
      <c r="G54" s="2"/>
      <c r="H54" s="2"/>
    </row>
    <row r="55" spans="2:8">
      <c r="B55" s="2" t="s">
        <v>87</v>
      </c>
      <c r="C55" s="2">
        <v>38</v>
      </c>
      <c r="D55" s="2">
        <v>34</v>
      </c>
      <c r="E55" s="2">
        <v>31</v>
      </c>
      <c r="F55" s="2">
        <v>23</v>
      </c>
      <c r="G55" s="2"/>
      <c r="H55" s="2"/>
    </row>
    <row r="56" spans="2:8">
      <c r="B56" s="2" t="s">
        <v>88</v>
      </c>
      <c r="C56" s="2">
        <v>40</v>
      </c>
      <c r="D56" s="2">
        <v>33</v>
      </c>
      <c r="E56" s="2">
        <v>30</v>
      </c>
      <c r="F56" s="2">
        <v>25</v>
      </c>
      <c r="G56" s="2"/>
      <c r="H56" s="2"/>
    </row>
    <row r="57" spans="2:8">
      <c r="B57" s="2" t="s">
        <v>89</v>
      </c>
      <c r="C57" s="2">
        <v>40</v>
      </c>
      <c r="D57" s="2">
        <v>34</v>
      </c>
      <c r="E57" s="2">
        <v>28</v>
      </c>
      <c r="F57" s="2">
        <v>17</v>
      </c>
      <c r="G57" s="2"/>
      <c r="H57" s="2"/>
    </row>
    <row r="58" spans="2:8">
      <c r="B58" s="2" t="s">
        <v>90</v>
      </c>
      <c r="C58" s="2">
        <v>41</v>
      </c>
      <c r="D58" s="2">
        <v>34</v>
      </c>
      <c r="E58" s="2">
        <v>32</v>
      </c>
      <c r="F58" s="2">
        <v>27</v>
      </c>
      <c r="G58" s="2"/>
      <c r="H58" s="2"/>
    </row>
    <row r="59" spans="2:8">
      <c r="B59" s="2" t="s">
        <v>91</v>
      </c>
      <c r="C59" s="2">
        <v>41</v>
      </c>
      <c r="D59" s="2">
        <v>36</v>
      </c>
      <c r="E59" s="2">
        <v>33</v>
      </c>
      <c r="F59" s="2">
        <v>28</v>
      </c>
      <c r="G59" s="2"/>
      <c r="H59" s="2"/>
    </row>
    <row r="60" spans="2:8">
      <c r="B60" s="2" t="s">
        <v>92</v>
      </c>
      <c r="C60" s="2">
        <v>42</v>
      </c>
      <c r="D60" s="2">
        <v>36</v>
      </c>
      <c r="E60" s="2">
        <v>32</v>
      </c>
      <c r="F60" s="2">
        <v>26</v>
      </c>
      <c r="G60" s="2"/>
      <c r="H60" s="2"/>
    </row>
    <row r="61" spans="2:8">
      <c r="B61" s="2" t="s">
        <v>93</v>
      </c>
      <c r="C61" s="2">
        <v>42</v>
      </c>
      <c r="D61" s="2">
        <v>36</v>
      </c>
      <c r="E61" s="2">
        <v>32</v>
      </c>
      <c r="F61" s="2">
        <v>25</v>
      </c>
      <c r="G61" s="2"/>
      <c r="H61" s="2"/>
    </row>
    <row r="62" spans="2:8">
      <c r="B62" s="2" t="s">
        <v>94</v>
      </c>
      <c r="C62" s="2">
        <v>41</v>
      </c>
      <c r="D62" s="2">
        <v>38</v>
      </c>
      <c r="E62" s="2">
        <v>35</v>
      </c>
      <c r="F62" s="2">
        <v>26</v>
      </c>
      <c r="G62" s="2"/>
      <c r="H62" s="2"/>
    </row>
    <row r="63" spans="2:8">
      <c r="B63" s="2" t="s">
        <v>95</v>
      </c>
      <c r="C63" s="2">
        <v>44</v>
      </c>
      <c r="D63" s="2">
        <v>37</v>
      </c>
      <c r="E63" s="2">
        <v>35</v>
      </c>
      <c r="F63" s="2">
        <v>29</v>
      </c>
      <c r="G63" s="2"/>
      <c r="H63" s="2"/>
    </row>
    <row r="64" spans="2:8">
      <c r="B64" s="2" t="s">
        <v>96</v>
      </c>
      <c r="C64" s="2">
        <v>39</v>
      </c>
      <c r="D64" s="2">
        <v>37</v>
      </c>
      <c r="E64" s="2">
        <v>28</v>
      </c>
      <c r="F64" s="2">
        <v>20</v>
      </c>
      <c r="G64" s="2"/>
      <c r="H64" s="2"/>
    </row>
    <row r="65" spans="2:8">
      <c r="B65" s="2" t="s">
        <v>97</v>
      </c>
      <c r="C65" s="2"/>
      <c r="D65" s="2"/>
      <c r="E65" s="2"/>
      <c r="F65" s="2"/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>
        <v>40</v>
      </c>
      <c r="D67" s="2">
        <v>40</v>
      </c>
      <c r="E67" s="2">
        <v>39</v>
      </c>
      <c r="F67" s="2">
        <v>38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33</v>
      </c>
      <c r="D69" s="2">
        <v>32</v>
      </c>
      <c r="E69" s="2">
        <v>32</v>
      </c>
      <c r="F69" s="2">
        <v>32</v>
      </c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50</v>
      </c>
      <c r="D71" s="2">
        <v>44</v>
      </c>
      <c r="E71" s="2">
        <v>37</v>
      </c>
      <c r="F71" s="2">
        <v>27</v>
      </c>
      <c r="G71" s="2"/>
      <c r="H71" s="2"/>
    </row>
    <row r="72" spans="2:8">
      <c r="B72" s="2" t="s">
        <v>104</v>
      </c>
      <c r="C72" s="2">
        <v>44</v>
      </c>
      <c r="D72" s="2">
        <v>41</v>
      </c>
      <c r="E72" s="2">
        <v>37</v>
      </c>
      <c r="F72" s="2">
        <v>32</v>
      </c>
      <c r="G72" s="2"/>
      <c r="H72" s="2"/>
    </row>
    <row r="73" spans="2:8">
      <c r="B73" s="2" t="s">
        <v>105</v>
      </c>
      <c r="C73" s="2">
        <v>40</v>
      </c>
      <c r="D73" s="2">
        <v>34</v>
      </c>
      <c r="E73" s="2">
        <v>30</v>
      </c>
      <c r="F73" s="2">
        <v>27</v>
      </c>
      <c r="G73" s="2"/>
      <c r="H73" s="2"/>
    </row>
    <row r="74" spans="2:8">
      <c r="B74" s="2" t="s">
        <v>106</v>
      </c>
      <c r="C74" s="2">
        <v>42</v>
      </c>
      <c r="D74" s="2">
        <v>37</v>
      </c>
      <c r="E74" s="2">
        <v>34</v>
      </c>
      <c r="F74" s="2">
        <v>27</v>
      </c>
      <c r="G74" s="2"/>
      <c r="H74" s="2"/>
    </row>
    <row r="75" spans="2:8">
      <c r="B75" s="2" t="s">
        <v>107</v>
      </c>
      <c r="C75" s="2">
        <v>40</v>
      </c>
      <c r="D75" s="2">
        <v>37</v>
      </c>
      <c r="E75" s="2">
        <v>34</v>
      </c>
      <c r="F75" s="2">
        <v>30</v>
      </c>
      <c r="G75" s="2"/>
      <c r="H75" s="2"/>
    </row>
    <row r="76" spans="2:8">
      <c r="B76" s="2" t="s">
        <v>108</v>
      </c>
      <c r="C76" s="2">
        <v>40</v>
      </c>
      <c r="D76" s="2">
        <v>34</v>
      </c>
      <c r="E76" s="2">
        <v>31</v>
      </c>
      <c r="F76" s="2">
        <v>27</v>
      </c>
      <c r="G76" s="2"/>
      <c r="H76" s="2"/>
    </row>
    <row r="77" spans="2:8">
      <c r="B77" s="2" t="s">
        <v>109</v>
      </c>
      <c r="C77" s="2">
        <v>40</v>
      </c>
      <c r="D77" s="2">
        <v>34</v>
      </c>
      <c r="E77" s="2">
        <v>30</v>
      </c>
      <c r="F77" s="2">
        <v>24</v>
      </c>
      <c r="G77" s="2"/>
      <c r="H77" s="2"/>
    </row>
    <row r="78" spans="2:8">
      <c r="B78" s="2" t="s">
        <v>110</v>
      </c>
      <c r="C78" s="2">
        <v>40</v>
      </c>
      <c r="D78" s="2">
        <v>35</v>
      </c>
      <c r="E78" s="2">
        <v>30</v>
      </c>
      <c r="F78" s="2">
        <v>25</v>
      </c>
      <c r="G78" s="2"/>
      <c r="H78" s="2"/>
    </row>
    <row r="79" spans="2:8">
      <c r="B79" s="2" t="s">
        <v>111</v>
      </c>
      <c r="C79" s="2">
        <v>40</v>
      </c>
      <c r="D79" s="2">
        <v>33</v>
      </c>
      <c r="E79" s="2">
        <v>30</v>
      </c>
      <c r="F79" s="2">
        <v>20</v>
      </c>
      <c r="G79" s="2"/>
      <c r="H79" s="2"/>
    </row>
    <row r="80" spans="2:8">
      <c r="B80" s="2" t="s">
        <v>112</v>
      </c>
      <c r="C80" s="2">
        <v>42</v>
      </c>
      <c r="D80" s="2">
        <v>35</v>
      </c>
      <c r="E80" s="2">
        <v>32</v>
      </c>
      <c r="F80" s="2">
        <v>27</v>
      </c>
      <c r="G80" s="2"/>
      <c r="H80" s="2"/>
    </row>
    <row r="81" spans="2:8">
      <c r="B81" s="2" t="s">
        <v>113</v>
      </c>
      <c r="C81" s="2">
        <v>39</v>
      </c>
      <c r="D81" s="2">
        <v>32</v>
      </c>
      <c r="E81" s="2">
        <v>27</v>
      </c>
      <c r="F81" s="2">
        <v>20</v>
      </c>
      <c r="G81" s="2"/>
      <c r="H81" s="2"/>
    </row>
    <row r="82" spans="2:8">
      <c r="B82" s="2" t="s">
        <v>114</v>
      </c>
      <c r="C82" s="2">
        <v>37</v>
      </c>
      <c r="D82" s="2">
        <v>32</v>
      </c>
      <c r="E82" s="2">
        <v>29</v>
      </c>
      <c r="F82" s="2">
        <v>24</v>
      </c>
      <c r="G82" s="2"/>
      <c r="H82" s="2"/>
    </row>
    <row r="83" spans="2:8">
      <c r="B83" s="2" t="s">
        <v>115</v>
      </c>
      <c r="C83" s="2">
        <v>39</v>
      </c>
      <c r="D83" s="2">
        <v>34</v>
      </c>
      <c r="E83" s="2">
        <v>32</v>
      </c>
      <c r="F83" s="2">
        <v>23</v>
      </c>
      <c r="G83" s="2"/>
      <c r="H83" s="2"/>
    </row>
    <row r="84" spans="2:8">
      <c r="B84" s="2" t="s">
        <v>116</v>
      </c>
      <c r="C84" s="2">
        <v>41</v>
      </c>
      <c r="D84" s="2">
        <v>35</v>
      </c>
      <c r="E84" s="2">
        <v>33</v>
      </c>
      <c r="F84" s="2">
        <v>24</v>
      </c>
      <c r="G84" s="2"/>
      <c r="H84" s="2"/>
    </row>
    <row r="85" spans="2:8">
      <c r="B85" s="2" t="s">
        <v>117</v>
      </c>
      <c r="C85" s="2">
        <v>40</v>
      </c>
      <c r="D85" s="2">
        <v>35</v>
      </c>
      <c r="E85" s="2">
        <v>33</v>
      </c>
      <c r="F85" s="2">
        <v>30</v>
      </c>
      <c r="G85" s="2"/>
      <c r="H85" s="2"/>
    </row>
    <row r="86" spans="2:8">
      <c r="B86" s="2" t="s">
        <v>118</v>
      </c>
      <c r="C86" s="2">
        <v>39</v>
      </c>
      <c r="D86" s="2">
        <v>35</v>
      </c>
      <c r="E86" s="2">
        <v>33</v>
      </c>
      <c r="F86" s="2">
        <v>29</v>
      </c>
      <c r="G86" s="2"/>
      <c r="H86" s="2"/>
    </row>
    <row r="87" spans="2:8">
      <c r="B87" s="2" t="s">
        <v>119</v>
      </c>
      <c r="C87" s="2">
        <v>47</v>
      </c>
      <c r="D87" s="2">
        <v>39</v>
      </c>
      <c r="E87" s="2">
        <v>38</v>
      </c>
      <c r="F87" s="2">
        <v>37</v>
      </c>
      <c r="G87" s="2"/>
      <c r="H87" s="2"/>
    </row>
    <row r="88" spans="2:8">
      <c r="B88" s="2" t="s">
        <v>120</v>
      </c>
      <c r="C88" s="2">
        <v>47</v>
      </c>
      <c r="D88" s="2">
        <v>36</v>
      </c>
      <c r="E88" s="2">
        <v>35</v>
      </c>
      <c r="F88" s="2">
        <v>33</v>
      </c>
      <c r="G88" s="2"/>
      <c r="H88" s="2"/>
    </row>
    <row r="89" spans="2:8">
      <c r="B89" s="2" t="s">
        <v>121</v>
      </c>
      <c r="C89" s="2">
        <v>42</v>
      </c>
      <c r="D89" s="2">
        <v>35</v>
      </c>
      <c r="E89" s="2">
        <v>34</v>
      </c>
      <c r="F89" s="2">
        <v>34</v>
      </c>
      <c r="G89" s="2"/>
      <c r="H89" s="2"/>
    </row>
    <row r="90" spans="2:8">
      <c r="B90" s="2" t="s">
        <v>122</v>
      </c>
      <c r="C90" s="2">
        <v>45</v>
      </c>
      <c r="D90" s="2">
        <v>42</v>
      </c>
      <c r="E90" s="2">
        <v>41</v>
      </c>
      <c r="F90" s="2">
        <v>36</v>
      </c>
      <c r="G90" s="2"/>
      <c r="H90" s="2"/>
    </row>
    <row r="91" spans="2:8">
      <c r="B91" s="2" t="s">
        <v>123</v>
      </c>
      <c r="C91" s="2">
        <v>46</v>
      </c>
      <c r="D91" s="2">
        <v>44</v>
      </c>
      <c r="E91" s="2">
        <v>42</v>
      </c>
      <c r="F91" s="2">
        <v>41</v>
      </c>
      <c r="G91" s="2"/>
      <c r="H91" s="2"/>
    </row>
    <row r="92" spans="2:8">
      <c r="B92" s="2" t="s">
        <v>124</v>
      </c>
      <c r="C92" s="2">
        <v>24</v>
      </c>
      <c r="D92" s="2">
        <v>21</v>
      </c>
      <c r="E92" s="2">
        <v>20</v>
      </c>
      <c r="F92" s="2">
        <v>20</v>
      </c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52</v>
      </c>
      <c r="D94" s="2">
        <v>52</v>
      </c>
      <c r="E94" s="2">
        <v>50</v>
      </c>
      <c r="F94" s="2">
        <v>49</v>
      </c>
      <c r="G94" s="2"/>
      <c r="H94" s="2"/>
    </row>
    <row r="95" spans="2:8">
      <c r="B95" s="2" t="s">
        <v>127</v>
      </c>
      <c r="C95" s="2">
        <v>43</v>
      </c>
      <c r="D95" s="2">
        <v>37</v>
      </c>
      <c r="E95" s="2">
        <v>36</v>
      </c>
      <c r="F95" s="2">
        <v>34</v>
      </c>
      <c r="G95" s="2"/>
      <c r="H95" s="2"/>
    </row>
    <row r="96" spans="2:8">
      <c r="B96" s="2" t="s">
        <v>128</v>
      </c>
      <c r="C96" s="2">
        <v>45</v>
      </c>
      <c r="D96" s="2">
        <v>41</v>
      </c>
      <c r="E96" s="2">
        <v>38</v>
      </c>
      <c r="F96" s="2">
        <v>32</v>
      </c>
      <c r="G96" s="2"/>
      <c r="H96" s="2"/>
    </row>
    <row r="97" spans="2:8">
      <c r="B97" s="2" t="s">
        <v>129</v>
      </c>
      <c r="C97" s="2">
        <v>43</v>
      </c>
      <c r="D97" s="2">
        <v>37</v>
      </c>
      <c r="E97" s="2">
        <v>35</v>
      </c>
      <c r="F97" s="2">
        <v>31</v>
      </c>
      <c r="G97" s="2"/>
      <c r="H97" s="2"/>
    </row>
    <row r="98" spans="2:8">
      <c r="B98" s="2" t="s">
        <v>130</v>
      </c>
      <c r="C98" s="2">
        <v>39</v>
      </c>
      <c r="D98" s="2">
        <v>36</v>
      </c>
      <c r="E98" s="2">
        <v>35</v>
      </c>
      <c r="F98" s="2">
        <v>16</v>
      </c>
      <c r="G98" s="2"/>
      <c r="H98" s="2"/>
    </row>
    <row r="99" spans="2:8">
      <c r="B99" s="2" t="s">
        <v>131</v>
      </c>
      <c r="C99" s="2">
        <v>41</v>
      </c>
      <c r="D99" s="2">
        <v>34</v>
      </c>
      <c r="E99" s="2">
        <v>30</v>
      </c>
      <c r="F99" s="2">
        <v>24</v>
      </c>
      <c r="G99" s="2"/>
      <c r="H99" s="2"/>
    </row>
    <row r="100" spans="2:8">
      <c r="B100" s="2" t="s">
        <v>132</v>
      </c>
      <c r="C100" s="2">
        <v>42</v>
      </c>
      <c r="D100" s="2">
        <v>34</v>
      </c>
      <c r="E100" s="2">
        <v>29</v>
      </c>
      <c r="F100" s="2">
        <v>19</v>
      </c>
      <c r="G100" s="2"/>
      <c r="H100" s="2"/>
    </row>
    <row r="101" spans="2:8">
      <c r="B101" s="2" t="s">
        <v>133</v>
      </c>
      <c r="C101" s="2">
        <v>38</v>
      </c>
      <c r="D101" s="2">
        <v>33</v>
      </c>
      <c r="E101" s="2">
        <v>29</v>
      </c>
      <c r="F101" s="2">
        <v>16</v>
      </c>
      <c r="G101" s="2"/>
      <c r="H101" s="2"/>
    </row>
    <row r="102" spans="2:8">
      <c r="B102" s="2" t="s">
        <v>134</v>
      </c>
      <c r="C102" s="2">
        <v>40</v>
      </c>
      <c r="D102" s="2">
        <v>35</v>
      </c>
      <c r="E102" s="2">
        <v>31</v>
      </c>
      <c r="F102" s="2">
        <v>20</v>
      </c>
      <c r="G102" s="2"/>
      <c r="H102" s="2"/>
    </row>
    <row r="103" spans="2:8">
      <c r="B103" s="2" t="s">
        <v>135</v>
      </c>
      <c r="C103" s="2">
        <v>38</v>
      </c>
      <c r="D103" s="2">
        <v>33</v>
      </c>
      <c r="E103" s="2">
        <v>27</v>
      </c>
      <c r="F103" s="2">
        <v>15</v>
      </c>
      <c r="G103" s="2"/>
      <c r="H103" s="2"/>
    </row>
    <row r="104" spans="2:8">
      <c r="B104" s="2" t="s">
        <v>136</v>
      </c>
      <c r="C104" s="2">
        <v>38</v>
      </c>
      <c r="D104" s="2">
        <v>33</v>
      </c>
      <c r="E104" s="2">
        <v>29</v>
      </c>
      <c r="F104" s="2">
        <v>18</v>
      </c>
      <c r="G104" s="2"/>
      <c r="H104" s="2"/>
    </row>
    <row r="105" spans="2:8">
      <c r="B105" s="2" t="s">
        <v>137</v>
      </c>
      <c r="C105" s="2">
        <v>38</v>
      </c>
      <c r="D105" s="2">
        <v>33</v>
      </c>
      <c r="E105" s="2">
        <v>29</v>
      </c>
      <c r="F105" s="2">
        <v>20</v>
      </c>
      <c r="G105" s="2"/>
      <c r="H105" s="2"/>
    </row>
    <row r="106" spans="2:8">
      <c r="B106" s="2" t="s">
        <v>138</v>
      </c>
      <c r="C106" s="2">
        <v>38</v>
      </c>
      <c r="D106" s="2">
        <v>32</v>
      </c>
      <c r="E106" s="2">
        <v>29</v>
      </c>
      <c r="F106" s="2">
        <v>19</v>
      </c>
      <c r="G106" s="2"/>
      <c r="H106" s="2"/>
    </row>
    <row r="107" spans="2:8">
      <c r="B107" s="2" t="s">
        <v>139</v>
      </c>
      <c r="C107" s="2">
        <v>40</v>
      </c>
      <c r="D107" s="2">
        <v>35</v>
      </c>
      <c r="E107" s="2">
        <v>32</v>
      </c>
      <c r="F107" s="2">
        <v>29</v>
      </c>
      <c r="G107" s="2"/>
      <c r="H107" s="2"/>
    </row>
    <row r="108" spans="2:8">
      <c r="B108" s="2" t="s">
        <v>140</v>
      </c>
      <c r="C108" s="2">
        <v>37</v>
      </c>
      <c r="D108" s="2">
        <v>33</v>
      </c>
      <c r="E108" s="2">
        <v>31</v>
      </c>
      <c r="F108" s="2">
        <v>29</v>
      </c>
      <c r="G108" s="2"/>
      <c r="H108" s="2"/>
    </row>
    <row r="109" spans="2:8">
      <c r="B109" s="2" t="s">
        <v>141</v>
      </c>
      <c r="C109" s="2">
        <v>42</v>
      </c>
      <c r="D109" s="2">
        <v>36</v>
      </c>
      <c r="E109" s="2">
        <v>34</v>
      </c>
      <c r="F109" s="2">
        <v>29</v>
      </c>
      <c r="G109" s="2"/>
      <c r="H109" s="2"/>
    </row>
    <row r="110" spans="2:8">
      <c r="B110" s="2" t="s">
        <v>142</v>
      </c>
      <c r="C110" s="2">
        <v>42</v>
      </c>
      <c r="D110" s="2">
        <v>35</v>
      </c>
      <c r="E110" s="2">
        <v>33</v>
      </c>
      <c r="F110" s="2">
        <v>31</v>
      </c>
      <c r="G110" s="2"/>
      <c r="H110" s="2"/>
    </row>
    <row r="111" spans="2:8">
      <c r="B111" s="2" t="s">
        <v>143</v>
      </c>
      <c r="C111" s="2">
        <v>43</v>
      </c>
      <c r="D111" s="2">
        <v>39</v>
      </c>
      <c r="E111" s="2">
        <v>38</v>
      </c>
      <c r="F111" s="2">
        <v>29</v>
      </c>
      <c r="G111" s="2"/>
      <c r="H111" s="2"/>
    </row>
    <row r="112" spans="2:8">
      <c r="B112" s="2" t="s">
        <v>144</v>
      </c>
      <c r="C112" s="2">
        <v>43</v>
      </c>
      <c r="D112" s="2">
        <v>31</v>
      </c>
      <c r="E112" s="2">
        <v>29</v>
      </c>
      <c r="F112" s="2">
        <v>25</v>
      </c>
      <c r="G112" s="2"/>
      <c r="H112" s="2"/>
    </row>
    <row r="113" spans="2:8">
      <c r="B113" s="2" t="s">
        <v>145</v>
      </c>
      <c r="C113" s="2">
        <v>42</v>
      </c>
      <c r="D113" s="2">
        <v>39</v>
      </c>
      <c r="E113" s="2">
        <v>39</v>
      </c>
      <c r="F113" s="2">
        <v>36</v>
      </c>
      <c r="G113" s="2"/>
      <c r="H113" s="2"/>
    </row>
    <row r="114" spans="2:8">
      <c r="B114" s="2" t="s">
        <v>146</v>
      </c>
      <c r="C114" s="2">
        <v>52</v>
      </c>
      <c r="D114" s="2">
        <v>42</v>
      </c>
      <c r="E114" s="2">
        <v>41</v>
      </c>
      <c r="F114" s="2">
        <v>38</v>
      </c>
      <c r="G114" s="2"/>
      <c r="H114" s="2"/>
    </row>
    <row r="115" spans="2:8">
      <c r="B115" s="2" t="s">
        <v>147</v>
      </c>
      <c r="C115" s="2"/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>
        <v>5</v>
      </c>
      <c r="E116" s="2">
        <v>5</v>
      </c>
      <c r="F116" s="2">
        <v>5</v>
      </c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43</v>
      </c>
      <c r="D118" s="2">
        <v>32</v>
      </c>
      <c r="E118" s="2">
        <v>32</v>
      </c>
      <c r="F118" s="2">
        <v>30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43</v>
      </c>
      <c r="D120" s="2">
        <v>39</v>
      </c>
      <c r="E120" s="2">
        <v>36</v>
      </c>
      <c r="F120" s="2">
        <v>34</v>
      </c>
      <c r="G120" s="2"/>
      <c r="H120" s="2"/>
    </row>
    <row r="121" spans="2:8">
      <c r="B121" s="2" t="s">
        <v>153</v>
      </c>
      <c r="C121" s="2">
        <v>42</v>
      </c>
      <c r="D121" s="2">
        <v>38</v>
      </c>
      <c r="E121" s="2">
        <v>35</v>
      </c>
      <c r="F121" s="2">
        <v>17</v>
      </c>
      <c r="G121" s="2"/>
      <c r="H121" s="2"/>
    </row>
    <row r="122" spans="2:8">
      <c r="B122" s="2" t="s">
        <v>154</v>
      </c>
      <c r="C122" s="2">
        <v>38</v>
      </c>
      <c r="D122" s="2">
        <v>30</v>
      </c>
      <c r="E122" s="2">
        <v>28</v>
      </c>
      <c r="F122" s="2">
        <v>21</v>
      </c>
      <c r="G122" s="2"/>
      <c r="H122" s="2"/>
    </row>
    <row r="123" spans="2:8">
      <c r="B123" s="2" t="s">
        <v>155</v>
      </c>
      <c r="C123" s="2">
        <v>38</v>
      </c>
      <c r="D123" s="2">
        <v>33</v>
      </c>
      <c r="E123" s="2">
        <v>30</v>
      </c>
      <c r="F123" s="2">
        <v>23</v>
      </c>
      <c r="G123" s="2"/>
      <c r="H123" s="2"/>
    </row>
    <row r="124" spans="2:8">
      <c r="B124" s="2" t="s">
        <v>156</v>
      </c>
      <c r="C124" s="2">
        <v>39</v>
      </c>
      <c r="D124" s="2">
        <v>33</v>
      </c>
      <c r="E124" s="2">
        <v>30</v>
      </c>
      <c r="F124" s="2">
        <v>28</v>
      </c>
      <c r="G124" s="2"/>
      <c r="H124" s="2"/>
    </row>
    <row r="125" spans="2:8">
      <c r="B125" s="2" t="s">
        <v>157</v>
      </c>
      <c r="C125" s="2">
        <v>40</v>
      </c>
      <c r="D125" s="2">
        <v>34</v>
      </c>
      <c r="E125" s="2">
        <v>30</v>
      </c>
      <c r="F125" s="2">
        <v>23</v>
      </c>
      <c r="G125" s="2"/>
      <c r="H125" s="2"/>
    </row>
    <row r="126" spans="2:8">
      <c r="B126" s="2" t="s">
        <v>158</v>
      </c>
      <c r="C126" s="2">
        <v>38</v>
      </c>
      <c r="D126" s="2">
        <v>33</v>
      </c>
      <c r="E126" s="2">
        <v>30</v>
      </c>
      <c r="F126" s="2">
        <v>22</v>
      </c>
      <c r="G126" s="2"/>
      <c r="H126" s="2"/>
    </row>
    <row r="127" spans="2:8">
      <c r="B127" s="2" t="s">
        <v>159</v>
      </c>
      <c r="C127" s="2">
        <v>40</v>
      </c>
      <c r="D127" s="2">
        <v>33</v>
      </c>
      <c r="E127" s="2">
        <v>30</v>
      </c>
      <c r="F127" s="2">
        <v>16</v>
      </c>
      <c r="G127" s="2"/>
      <c r="H127" s="2"/>
    </row>
    <row r="128" spans="2:8">
      <c r="B128" s="2" t="s">
        <v>160</v>
      </c>
      <c r="C128" s="2">
        <v>38</v>
      </c>
      <c r="D128" s="2">
        <v>32</v>
      </c>
      <c r="E128" s="2">
        <v>28</v>
      </c>
      <c r="F128" s="2">
        <v>16</v>
      </c>
      <c r="G128" s="2"/>
      <c r="H128" s="2"/>
    </row>
    <row r="129" spans="2:8">
      <c r="B129" s="2" t="s">
        <v>161</v>
      </c>
      <c r="C129" s="2">
        <v>37</v>
      </c>
      <c r="D129" s="2">
        <v>28</v>
      </c>
      <c r="E129" s="2">
        <v>23</v>
      </c>
      <c r="F129" s="2">
        <v>16</v>
      </c>
      <c r="G129" s="2"/>
      <c r="H129" s="2"/>
    </row>
    <row r="130" spans="2:8">
      <c r="B130" s="2" t="s">
        <v>162</v>
      </c>
      <c r="C130" s="2">
        <v>39</v>
      </c>
      <c r="D130" s="2">
        <v>31</v>
      </c>
      <c r="E130" s="2">
        <v>28</v>
      </c>
      <c r="F130" s="2">
        <v>17</v>
      </c>
      <c r="G130" s="2"/>
      <c r="H130" s="2"/>
    </row>
    <row r="131" spans="2:8">
      <c r="B131" s="2" t="s">
        <v>163</v>
      </c>
      <c r="C131" s="2">
        <v>41</v>
      </c>
      <c r="D131" s="2">
        <v>36</v>
      </c>
      <c r="E131" s="2">
        <v>32</v>
      </c>
      <c r="F131" s="2">
        <v>25</v>
      </c>
      <c r="G131" s="2"/>
      <c r="H131" s="2"/>
    </row>
    <row r="132" spans="2:8">
      <c r="B132" s="2" t="s">
        <v>164</v>
      </c>
      <c r="C132" s="2">
        <v>45</v>
      </c>
      <c r="D132" s="2">
        <v>39</v>
      </c>
      <c r="E132" s="2">
        <v>36</v>
      </c>
      <c r="F132" s="2">
        <v>32</v>
      </c>
      <c r="G132" s="2"/>
      <c r="H132" s="2"/>
    </row>
    <row r="133" spans="2:8">
      <c r="B133" s="2" t="s">
        <v>165</v>
      </c>
      <c r="C133" s="2">
        <v>44</v>
      </c>
      <c r="D133" s="2">
        <v>38</v>
      </c>
      <c r="E133" s="2">
        <v>36</v>
      </c>
      <c r="F133" s="2">
        <v>31</v>
      </c>
      <c r="G133" s="2"/>
      <c r="H133" s="2"/>
    </row>
    <row r="134" spans="2:8">
      <c r="B134" s="2" t="s">
        <v>166</v>
      </c>
      <c r="C134" s="2">
        <v>43</v>
      </c>
      <c r="D134" s="2">
        <v>39</v>
      </c>
      <c r="E134" s="2">
        <v>36</v>
      </c>
      <c r="F134" s="2">
        <v>25</v>
      </c>
      <c r="G134" s="2"/>
      <c r="H134" s="2"/>
    </row>
    <row r="135" spans="2:8">
      <c r="B135" s="2" t="s">
        <v>167</v>
      </c>
      <c r="C135" s="2">
        <v>42</v>
      </c>
      <c r="D135" s="2">
        <v>39</v>
      </c>
      <c r="E135" s="2">
        <v>38</v>
      </c>
      <c r="F135" s="2">
        <v>32</v>
      </c>
      <c r="G135" s="2"/>
      <c r="H135" s="2"/>
    </row>
    <row r="136" spans="2:8">
      <c r="B136" s="2" t="s">
        <v>168</v>
      </c>
      <c r="C136" s="2">
        <v>41</v>
      </c>
      <c r="D136" s="2">
        <v>37</v>
      </c>
      <c r="E136" s="2">
        <v>36</v>
      </c>
      <c r="F136" s="2">
        <v>34</v>
      </c>
      <c r="G136" s="2"/>
      <c r="H136" s="2"/>
    </row>
    <row r="137" spans="2:8">
      <c r="B137" s="2" t="s">
        <v>169</v>
      </c>
      <c r="C137" s="2">
        <v>38</v>
      </c>
      <c r="D137" s="2">
        <v>31</v>
      </c>
      <c r="E137" s="2">
        <v>30</v>
      </c>
      <c r="F137" s="2">
        <v>29</v>
      </c>
      <c r="G137" s="2"/>
      <c r="H137" s="2"/>
    </row>
    <row r="138" spans="2:8">
      <c r="B138" s="2" t="s">
        <v>170</v>
      </c>
      <c r="C138" s="2">
        <v>34</v>
      </c>
      <c r="D138" s="2">
        <v>33</v>
      </c>
      <c r="E138" s="2">
        <v>31</v>
      </c>
      <c r="F138" s="2">
        <v>30</v>
      </c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46</v>
      </c>
      <c r="D141" s="2">
        <v>46</v>
      </c>
      <c r="E141" s="2">
        <v>42</v>
      </c>
      <c r="F141" s="2">
        <v>21</v>
      </c>
      <c r="G141" s="2"/>
      <c r="H141" s="2"/>
    </row>
    <row r="142" spans="2:8">
      <c r="B142" s="2" t="s">
        <v>174</v>
      </c>
      <c r="C142" s="2">
        <v>52</v>
      </c>
      <c r="D142" s="2">
        <v>51</v>
      </c>
      <c r="E142" s="2">
        <v>51</v>
      </c>
      <c r="F142" s="2">
        <v>48</v>
      </c>
      <c r="G142" s="2"/>
      <c r="H142" s="2"/>
    </row>
    <row r="143" spans="2:8">
      <c r="B143" s="2" t="s">
        <v>175</v>
      </c>
      <c r="C143" s="2">
        <v>48</v>
      </c>
      <c r="D143" s="2">
        <v>44</v>
      </c>
      <c r="E143" s="2">
        <v>41</v>
      </c>
      <c r="F143" s="2">
        <v>35</v>
      </c>
      <c r="G143" s="2"/>
      <c r="H143" s="2"/>
    </row>
    <row r="144" spans="2:8">
      <c r="B144" s="2" t="s">
        <v>176</v>
      </c>
      <c r="C144" s="2">
        <v>45</v>
      </c>
      <c r="D144" s="2">
        <v>36</v>
      </c>
      <c r="E144" s="2">
        <v>32</v>
      </c>
      <c r="F144" s="2">
        <v>15</v>
      </c>
      <c r="G144" s="2"/>
      <c r="H144" s="2"/>
    </row>
    <row r="145" spans="2:8">
      <c r="B145" s="2" t="s">
        <v>177</v>
      </c>
      <c r="C145" s="2">
        <v>38</v>
      </c>
      <c r="D145" s="2">
        <v>34</v>
      </c>
      <c r="E145" s="2">
        <v>31</v>
      </c>
      <c r="F145" s="2">
        <v>27</v>
      </c>
      <c r="G145" s="2"/>
      <c r="H145" s="2"/>
    </row>
    <row r="146" spans="2:8">
      <c r="B146" s="2" t="s">
        <v>178</v>
      </c>
      <c r="C146" s="2">
        <v>41</v>
      </c>
      <c r="D146" s="2">
        <v>35</v>
      </c>
      <c r="E146" s="2">
        <v>31</v>
      </c>
      <c r="F146" s="2">
        <v>27</v>
      </c>
      <c r="G146" s="2"/>
      <c r="H146" s="2"/>
    </row>
    <row r="147" spans="2:8">
      <c r="B147" s="2" t="s">
        <v>179</v>
      </c>
      <c r="C147" s="2">
        <v>41</v>
      </c>
      <c r="D147" s="2">
        <v>35</v>
      </c>
      <c r="E147" s="2">
        <v>32</v>
      </c>
      <c r="F147" s="2">
        <v>23</v>
      </c>
      <c r="G147" s="2"/>
      <c r="H147" s="2"/>
    </row>
    <row r="148" spans="2:8">
      <c r="B148" s="2" t="s">
        <v>180</v>
      </c>
      <c r="C148" s="2">
        <v>39</v>
      </c>
      <c r="D148" s="2">
        <v>32</v>
      </c>
      <c r="E148" s="2">
        <v>30</v>
      </c>
      <c r="F148" s="2">
        <v>24</v>
      </c>
      <c r="G148" s="2"/>
      <c r="H148" s="2"/>
    </row>
    <row r="149" spans="2:8">
      <c r="B149" s="2" t="s">
        <v>181</v>
      </c>
      <c r="C149" s="2">
        <v>41</v>
      </c>
      <c r="D149" s="2">
        <v>34</v>
      </c>
      <c r="E149" s="2">
        <v>31</v>
      </c>
      <c r="F149" s="2">
        <v>28</v>
      </c>
      <c r="G149" s="2"/>
      <c r="H149" s="2"/>
    </row>
    <row r="150" spans="2:8">
      <c r="B150" s="2" t="s">
        <v>182</v>
      </c>
      <c r="C150" s="2">
        <v>43</v>
      </c>
      <c r="D150" s="2">
        <v>37</v>
      </c>
      <c r="E150" s="2">
        <v>33</v>
      </c>
      <c r="F150" s="2">
        <v>22</v>
      </c>
      <c r="G150" s="2"/>
      <c r="H150" s="2"/>
    </row>
    <row r="151" spans="2:8">
      <c r="B151" s="2" t="s">
        <v>183</v>
      </c>
      <c r="C151" s="2">
        <v>42</v>
      </c>
      <c r="D151" s="2">
        <v>36</v>
      </c>
      <c r="E151" s="2">
        <v>33</v>
      </c>
      <c r="F151" s="2">
        <v>23</v>
      </c>
      <c r="G151" s="2"/>
      <c r="H151" s="2"/>
    </row>
    <row r="152" spans="2:8">
      <c r="B152" s="2" t="s">
        <v>184</v>
      </c>
      <c r="C152" s="2">
        <v>42</v>
      </c>
      <c r="D152" s="2">
        <v>35</v>
      </c>
      <c r="E152" s="2">
        <v>30</v>
      </c>
      <c r="F152" s="2">
        <v>22</v>
      </c>
      <c r="G152" s="2"/>
      <c r="H152" s="2"/>
    </row>
    <row r="153" spans="2:8">
      <c r="B153" s="2" t="s">
        <v>185</v>
      </c>
      <c r="C153" s="2">
        <v>41</v>
      </c>
      <c r="D153" s="2">
        <v>36</v>
      </c>
      <c r="E153" s="2">
        <v>33</v>
      </c>
      <c r="F153" s="2">
        <v>23</v>
      </c>
      <c r="G153" s="2"/>
      <c r="H153" s="2"/>
    </row>
    <row r="154" spans="2:8">
      <c r="B154" s="2" t="s">
        <v>186</v>
      </c>
      <c r="C154" s="2">
        <v>40</v>
      </c>
      <c r="D154" s="2">
        <v>34</v>
      </c>
      <c r="E154" s="2">
        <v>31</v>
      </c>
      <c r="F154" s="2">
        <v>27</v>
      </c>
      <c r="G154" s="2"/>
      <c r="H154" s="2"/>
    </row>
    <row r="155" spans="2:8">
      <c r="B155" s="2" t="s">
        <v>187</v>
      </c>
      <c r="C155" s="2">
        <v>39</v>
      </c>
      <c r="D155" s="2">
        <v>34</v>
      </c>
      <c r="E155" s="2">
        <v>29</v>
      </c>
      <c r="F155" s="2">
        <v>20</v>
      </c>
      <c r="G155" s="2"/>
      <c r="H155" s="2"/>
    </row>
    <row r="156" spans="2:8">
      <c r="B156" s="2" t="s">
        <v>188</v>
      </c>
      <c r="C156" s="2">
        <v>39</v>
      </c>
      <c r="D156" s="2">
        <v>21</v>
      </c>
      <c r="E156" s="2">
        <v>16</v>
      </c>
      <c r="F156" s="2">
        <v>11</v>
      </c>
      <c r="G156" s="2"/>
      <c r="H156" s="2"/>
    </row>
    <row r="157" spans="2:8">
      <c r="B157" s="2" t="s">
        <v>189</v>
      </c>
      <c r="C157" s="2">
        <v>45</v>
      </c>
      <c r="D157" s="2">
        <v>35</v>
      </c>
      <c r="E157" s="2">
        <v>31</v>
      </c>
      <c r="F157" s="2">
        <v>26</v>
      </c>
      <c r="G157" s="2"/>
      <c r="H157" s="2"/>
    </row>
    <row r="158" spans="2:8">
      <c r="B158" s="2" t="s">
        <v>190</v>
      </c>
      <c r="C158" s="2">
        <v>44</v>
      </c>
      <c r="D158" s="2">
        <v>40</v>
      </c>
      <c r="E158" s="2">
        <v>35</v>
      </c>
      <c r="F158" s="2">
        <v>33</v>
      </c>
      <c r="G158" s="2"/>
      <c r="H158" s="2"/>
    </row>
    <row r="159" spans="2:8">
      <c r="B159" s="2" t="s">
        <v>191</v>
      </c>
      <c r="C159" s="2">
        <v>45</v>
      </c>
      <c r="D159" s="2">
        <v>36</v>
      </c>
      <c r="E159" s="2">
        <v>35</v>
      </c>
      <c r="F159" s="2">
        <v>33</v>
      </c>
      <c r="G159" s="2"/>
      <c r="H159" s="2"/>
    </row>
    <row r="160" spans="2:8">
      <c r="B160" s="2" t="s">
        <v>192</v>
      </c>
      <c r="C160" s="2">
        <v>50</v>
      </c>
      <c r="D160" s="2">
        <v>43</v>
      </c>
      <c r="E160" s="2">
        <v>43</v>
      </c>
      <c r="F160" s="2">
        <v>43</v>
      </c>
      <c r="G160" s="2"/>
      <c r="H160" s="2"/>
    </row>
    <row r="161" spans="2:8">
      <c r="B161" s="2" t="s">
        <v>193</v>
      </c>
      <c r="C161" s="2">
        <v>47</v>
      </c>
      <c r="D161" s="2">
        <v>41</v>
      </c>
      <c r="E161" s="2">
        <v>40</v>
      </c>
      <c r="F161" s="2">
        <v>33</v>
      </c>
      <c r="G161" s="2"/>
      <c r="H161" s="2"/>
    </row>
    <row r="162" spans="2:8">
      <c r="B162" s="2" t="s">
        <v>194</v>
      </c>
      <c r="C162" s="2">
        <v>14</v>
      </c>
      <c r="D162" s="2">
        <v>14</v>
      </c>
      <c r="E162" s="2">
        <v>14</v>
      </c>
      <c r="F162" s="2">
        <v>14</v>
      </c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>
        <v>24</v>
      </c>
      <c r="E166" s="2">
        <v>21</v>
      </c>
      <c r="F166" s="2">
        <v>20</v>
      </c>
      <c r="G166" s="2"/>
      <c r="H166" s="2"/>
    </row>
    <row r="167" spans="2:8">
      <c r="B167" s="2" t="s">
        <v>199</v>
      </c>
      <c r="C167" s="2">
        <v>50</v>
      </c>
      <c r="D167" s="2">
        <v>45</v>
      </c>
      <c r="E167" s="2">
        <v>43</v>
      </c>
      <c r="F167" s="2">
        <v>41</v>
      </c>
      <c r="G167" s="2"/>
      <c r="H167" s="2"/>
    </row>
    <row r="168" spans="2:8">
      <c r="B168" s="2" t="s">
        <v>200</v>
      </c>
      <c r="C168" s="2">
        <v>40</v>
      </c>
      <c r="D168" s="2">
        <v>35</v>
      </c>
      <c r="E168" s="2">
        <v>33</v>
      </c>
      <c r="F168" s="2">
        <v>18</v>
      </c>
      <c r="G168" s="2"/>
      <c r="H168" s="2"/>
    </row>
    <row r="169" spans="2:8">
      <c r="B169" s="2" t="s">
        <v>201</v>
      </c>
      <c r="C169" s="2">
        <v>40</v>
      </c>
      <c r="D169" s="2">
        <v>33</v>
      </c>
      <c r="E169" s="2">
        <v>30</v>
      </c>
      <c r="F169" s="2">
        <v>23</v>
      </c>
      <c r="G169" s="2"/>
      <c r="H169" s="2"/>
    </row>
    <row r="170" spans="2:8">
      <c r="B170" s="2" t="s">
        <v>202</v>
      </c>
      <c r="C170" s="2">
        <v>41</v>
      </c>
      <c r="D170" s="2">
        <v>32</v>
      </c>
      <c r="E170" s="2">
        <v>29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</v>
      </c>
      <c r="D3" s="2">
        <v>35</v>
      </c>
      <c r="E3" s="2">
        <v>31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</v>
      </c>
      <c r="D4" s="2">
        <v>35</v>
      </c>
      <c r="E4" s="2">
        <v>31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</v>
      </c>
      <c r="D5" s="2">
        <v>34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</v>
      </c>
      <c r="D6" s="2">
        <v>34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</v>
      </c>
      <c r="D7" s="2">
        <v>34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</v>
      </c>
      <c r="D8" s="2">
        <v>34</v>
      </c>
      <c r="E8" s="2">
        <v>30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40</v>
      </c>
      <c r="D9" s="2">
        <v>34</v>
      </c>
      <c r="E9" s="2">
        <v>30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48</v>
      </c>
      <c r="D3" s="2">
        <v>42</v>
      </c>
      <c r="E3" s="2">
        <v>39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45</v>
      </c>
      <c r="D4" s="2">
        <v>40</v>
      </c>
      <c r="E4" s="2">
        <v>40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24</v>
      </c>
      <c r="D5" s="2">
        <v>21</v>
      </c>
      <c r="E5" s="2">
        <v>20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46</v>
      </c>
      <c r="D6" s="2">
        <v>38</v>
      </c>
      <c r="E6" s="2">
        <v>35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51</v>
      </c>
      <c r="D7" s="2">
        <v>38</v>
      </c>
      <c r="E7" s="2">
        <v>32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47</v>
      </c>
      <c r="D8" s="2">
        <v>42</v>
      </c>
      <c r="E8" s="2">
        <v>38</v>
      </c>
      <c r="F8" s="2">
        <v>28</v>
      </c>
      <c r="G8" s="2"/>
      <c r="H8" s="2"/>
    </row>
    <row r="9" spans="1:8">
      <c r="A9" s="3" t="s">
        <v>1</v>
      </c>
      <c r="B9" s="2" t="s">
        <v>216</v>
      </c>
      <c r="C9" s="2">
        <v>43</v>
      </c>
      <c r="D9" s="2">
        <v>35</v>
      </c>
      <c r="E9" s="2">
        <v>31</v>
      </c>
      <c r="F9" s="2">
        <v>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40</v>
      </c>
      <c r="D10" s="2">
        <v>34</v>
      </c>
      <c r="E10" s="2">
        <v>30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41</v>
      </c>
      <c r="D11" s="2">
        <v>35</v>
      </c>
      <c r="E11" s="2">
        <v>32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41</v>
      </c>
      <c r="D12" s="2">
        <v>35</v>
      </c>
      <c r="E12" s="2">
        <v>31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</v>
      </c>
      <c r="D13" s="2">
        <v>33</v>
      </c>
      <c r="E13" s="2">
        <v>30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</v>
      </c>
      <c r="D14" s="2">
        <v>34</v>
      </c>
      <c r="E14" s="2">
        <v>30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40</v>
      </c>
      <c r="D15" s="2">
        <v>34</v>
      </c>
      <c r="E15" s="2">
        <v>31</v>
      </c>
      <c r="F15" s="2">
        <v>25</v>
      </c>
      <c r="G15" s="2"/>
      <c r="H15" s="2"/>
    </row>
    <row r="16" spans="1:8">
      <c r="A16" s="3" t="s">
        <v>2</v>
      </c>
      <c r="B16" s="2" t="s">
        <v>223</v>
      </c>
      <c r="C16" s="2">
        <v>40</v>
      </c>
      <c r="D16" s="2">
        <v>33</v>
      </c>
      <c r="E16" s="2">
        <v>30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40</v>
      </c>
      <c r="D17" s="2">
        <v>33</v>
      </c>
      <c r="E17" s="2">
        <v>29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39</v>
      </c>
      <c r="D18" s="2">
        <v>33</v>
      </c>
      <c r="E18" s="2">
        <v>29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</v>
      </c>
      <c r="D19" s="2">
        <v>33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40</v>
      </c>
      <c r="D20" s="2">
        <v>35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</v>
      </c>
      <c r="D21" s="2">
        <v>34</v>
      </c>
      <c r="E21" s="2">
        <v>30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42</v>
      </c>
      <c r="D22" s="2">
        <v>36</v>
      </c>
      <c r="E22" s="2">
        <v>33</v>
      </c>
      <c r="F22" s="2">
        <v>29</v>
      </c>
      <c r="G22" s="2"/>
      <c r="H22" s="2"/>
    </row>
    <row r="23" spans="1:8">
      <c r="A23" s="3" t="s">
        <v>3</v>
      </c>
      <c r="B23" s="2" t="s">
        <v>230</v>
      </c>
      <c r="C23" s="2">
        <v>42</v>
      </c>
      <c r="D23" s="2">
        <v>36</v>
      </c>
      <c r="E23" s="2">
        <v>34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39</v>
      </c>
      <c r="E24" s="2">
        <v>35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44</v>
      </c>
      <c r="D25" s="2">
        <v>37</v>
      </c>
      <c r="E25" s="2">
        <v>34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43</v>
      </c>
      <c r="D26" s="2">
        <v>39</v>
      </c>
      <c r="E26" s="2">
        <v>35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159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120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6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22</v>
      </c>
      <c r="D41" s="2"/>
      <c r="E41" s="2"/>
      <c r="F41" s="2"/>
      <c r="G41" s="2"/>
      <c r="H41" s="2"/>
    </row>
    <row r="42" spans="1:8">
      <c r="B42" s="2" t="s">
        <v>74</v>
      </c>
      <c r="C42" s="2">
        <v>5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16</v>
      </c>
      <c r="D46" s="2"/>
      <c r="E46" s="2"/>
      <c r="F46" s="2"/>
      <c r="G46" s="2"/>
      <c r="H46" s="2"/>
    </row>
    <row r="47" spans="1:8">
      <c r="B47" s="2" t="s">
        <v>79</v>
      </c>
      <c r="C47" s="2">
        <v>27</v>
      </c>
      <c r="D47" s="2"/>
      <c r="E47" s="2"/>
      <c r="F47" s="2"/>
      <c r="G47" s="2"/>
      <c r="H47" s="2"/>
    </row>
    <row r="48" spans="1:8">
      <c r="B48" s="2" t="s">
        <v>80</v>
      </c>
      <c r="C48" s="2">
        <v>79</v>
      </c>
      <c r="D48" s="2"/>
      <c r="E48" s="2"/>
      <c r="F48" s="2"/>
      <c r="G48" s="2"/>
      <c r="H48" s="2"/>
    </row>
    <row r="49" spans="2:8">
      <c r="B49" s="2" t="s">
        <v>81</v>
      </c>
      <c r="C49" s="2">
        <v>107</v>
      </c>
      <c r="D49" s="2"/>
      <c r="E49" s="2"/>
      <c r="F49" s="2"/>
      <c r="G49" s="2"/>
      <c r="H49" s="2"/>
    </row>
    <row r="50" spans="2:8">
      <c r="B50" s="2" t="s">
        <v>82</v>
      </c>
      <c r="C50" s="2">
        <v>167</v>
      </c>
      <c r="D50" s="2"/>
      <c r="E50" s="2"/>
      <c r="F50" s="2"/>
      <c r="G50" s="2"/>
      <c r="H50" s="2"/>
    </row>
    <row r="51" spans="2:8">
      <c r="B51" s="2" t="s">
        <v>83</v>
      </c>
      <c r="C51" s="2">
        <v>114</v>
      </c>
      <c r="D51" s="2"/>
      <c r="E51" s="2"/>
      <c r="F51" s="2"/>
      <c r="G51" s="2"/>
      <c r="H51" s="2"/>
    </row>
    <row r="52" spans="2:8">
      <c r="B52" s="2" t="s">
        <v>84</v>
      </c>
      <c r="C52" s="2">
        <v>165</v>
      </c>
      <c r="D52" s="2"/>
      <c r="E52" s="2"/>
      <c r="F52" s="2"/>
      <c r="G52" s="2"/>
      <c r="H52" s="2"/>
    </row>
    <row r="53" spans="2:8">
      <c r="B53" s="2" t="s">
        <v>85</v>
      </c>
      <c r="C53" s="2">
        <v>168</v>
      </c>
      <c r="D53" s="2"/>
      <c r="E53" s="2"/>
      <c r="F53" s="2"/>
      <c r="G53" s="2"/>
      <c r="H53" s="2"/>
    </row>
    <row r="54" spans="2:8">
      <c r="B54" s="2" t="s">
        <v>86</v>
      </c>
      <c r="C54" s="2">
        <v>149</v>
      </c>
      <c r="D54" s="2"/>
      <c r="E54" s="2"/>
      <c r="F54" s="2"/>
      <c r="G54" s="2"/>
      <c r="H54" s="2"/>
    </row>
    <row r="55" spans="2:8">
      <c r="B55" s="2" t="s">
        <v>87</v>
      </c>
      <c r="C55" s="2">
        <v>167</v>
      </c>
      <c r="D55" s="2"/>
      <c r="E55" s="2"/>
      <c r="F55" s="2"/>
      <c r="G55" s="2"/>
      <c r="H55" s="2"/>
    </row>
    <row r="56" spans="2:8">
      <c r="B56" s="2" t="s">
        <v>88</v>
      </c>
      <c r="C56" s="2">
        <v>250</v>
      </c>
      <c r="D56" s="2"/>
      <c r="E56" s="2"/>
      <c r="F56" s="2"/>
      <c r="G56" s="2"/>
      <c r="H56" s="2"/>
    </row>
    <row r="57" spans="2:8">
      <c r="B57" s="2" t="s">
        <v>89</v>
      </c>
      <c r="C57" s="2">
        <v>189</v>
      </c>
      <c r="D57" s="2"/>
      <c r="E57" s="2"/>
      <c r="F57" s="2"/>
      <c r="G57" s="2"/>
      <c r="H57" s="2"/>
    </row>
    <row r="58" spans="2:8">
      <c r="B58" s="2" t="s">
        <v>90</v>
      </c>
      <c r="C58" s="2">
        <v>287</v>
      </c>
      <c r="D58" s="2"/>
      <c r="E58" s="2"/>
      <c r="F58" s="2"/>
      <c r="G58" s="2"/>
      <c r="H58" s="2"/>
    </row>
    <row r="59" spans="2:8">
      <c r="B59" s="2" t="s">
        <v>91</v>
      </c>
      <c r="C59" s="2">
        <v>248</v>
      </c>
      <c r="D59" s="2"/>
      <c r="E59" s="2"/>
      <c r="F59" s="2"/>
      <c r="G59" s="2"/>
      <c r="H59" s="2"/>
    </row>
    <row r="60" spans="2:8">
      <c r="B60" s="2" t="s">
        <v>92</v>
      </c>
      <c r="C60" s="2">
        <v>104</v>
      </c>
      <c r="D60" s="2"/>
      <c r="E60" s="2"/>
      <c r="F60" s="2"/>
      <c r="G60" s="2"/>
      <c r="H60" s="2"/>
    </row>
    <row r="61" spans="2:8">
      <c r="B61" s="2" t="s">
        <v>93</v>
      </c>
      <c r="C61" s="2">
        <v>78</v>
      </c>
      <c r="D61" s="2"/>
      <c r="E61" s="2"/>
      <c r="F61" s="2"/>
      <c r="G61" s="2"/>
      <c r="H61" s="2"/>
    </row>
    <row r="62" spans="2:8">
      <c r="B62" s="2" t="s">
        <v>94</v>
      </c>
      <c r="C62" s="2">
        <v>40</v>
      </c>
      <c r="D62" s="2"/>
      <c r="E62" s="2"/>
      <c r="F62" s="2"/>
      <c r="G62" s="2"/>
      <c r="H62" s="2"/>
    </row>
    <row r="63" spans="2:8">
      <c r="B63" s="2" t="s">
        <v>95</v>
      </c>
      <c r="C63" s="2">
        <v>17</v>
      </c>
      <c r="D63" s="2"/>
      <c r="E63" s="2"/>
      <c r="F63" s="2"/>
      <c r="G63" s="2"/>
      <c r="H63" s="2"/>
    </row>
    <row r="64" spans="2:8">
      <c r="B64" s="2" t="s">
        <v>96</v>
      </c>
      <c r="C64" s="2">
        <v>9</v>
      </c>
      <c r="D64" s="2"/>
      <c r="E64" s="2"/>
      <c r="F64" s="2"/>
      <c r="G64" s="2"/>
      <c r="H64" s="2"/>
    </row>
    <row r="65" spans="2:8">
      <c r="B65" s="2" t="s">
        <v>97</v>
      </c>
      <c r="C65" s="2">
        <v>0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9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19</v>
      </c>
      <c r="D71" s="2"/>
      <c r="E71" s="2"/>
      <c r="F71" s="2"/>
      <c r="G71" s="2"/>
      <c r="H71" s="2"/>
    </row>
    <row r="72" spans="2:8">
      <c r="B72" s="2" t="s">
        <v>104</v>
      </c>
      <c r="C72" s="2">
        <v>28</v>
      </c>
      <c r="D72" s="2"/>
      <c r="E72" s="2"/>
      <c r="F72" s="2"/>
      <c r="G72" s="2"/>
      <c r="H72" s="2"/>
    </row>
    <row r="73" spans="2:8">
      <c r="B73" s="2" t="s">
        <v>105</v>
      </c>
      <c r="C73" s="2">
        <v>87</v>
      </c>
      <c r="D73" s="2"/>
      <c r="E73" s="2"/>
      <c r="F73" s="2"/>
      <c r="G73" s="2"/>
      <c r="H73" s="2"/>
    </row>
    <row r="74" spans="2:8">
      <c r="B74" s="2" t="s">
        <v>106</v>
      </c>
      <c r="C74" s="2">
        <v>114</v>
      </c>
      <c r="D74" s="2"/>
      <c r="E74" s="2"/>
      <c r="F74" s="2"/>
      <c r="G74" s="2"/>
      <c r="H74" s="2"/>
    </row>
    <row r="75" spans="2:8">
      <c r="B75" s="2" t="s">
        <v>107</v>
      </c>
      <c r="C75" s="2">
        <v>149</v>
      </c>
      <c r="D75" s="2"/>
      <c r="E75" s="2"/>
      <c r="F75" s="2"/>
      <c r="G75" s="2"/>
      <c r="H75" s="2"/>
    </row>
    <row r="76" spans="2:8">
      <c r="B76" s="2" t="s">
        <v>108</v>
      </c>
      <c r="C76" s="2">
        <v>149</v>
      </c>
      <c r="D76" s="2"/>
      <c r="E76" s="2"/>
      <c r="F76" s="2"/>
      <c r="G76" s="2"/>
      <c r="H76" s="2"/>
    </row>
    <row r="77" spans="2:8">
      <c r="B77" s="2" t="s">
        <v>109</v>
      </c>
      <c r="C77" s="2">
        <v>198</v>
      </c>
      <c r="D77" s="2"/>
      <c r="E77" s="2"/>
      <c r="F77" s="2"/>
      <c r="G77" s="2"/>
      <c r="H77" s="2"/>
    </row>
    <row r="78" spans="2:8">
      <c r="B78" s="2" t="s">
        <v>110</v>
      </c>
      <c r="C78" s="2">
        <v>197</v>
      </c>
      <c r="D78" s="2"/>
      <c r="E78" s="2"/>
      <c r="F78" s="2"/>
      <c r="G78" s="2"/>
      <c r="H78" s="2"/>
    </row>
    <row r="79" spans="2:8">
      <c r="B79" s="2" t="s">
        <v>111</v>
      </c>
      <c r="C79" s="2">
        <v>216</v>
      </c>
      <c r="D79" s="2"/>
      <c r="E79" s="2"/>
      <c r="F79" s="2"/>
      <c r="G79" s="2"/>
      <c r="H79" s="2"/>
    </row>
    <row r="80" spans="2:8">
      <c r="B80" s="2" t="s">
        <v>112</v>
      </c>
      <c r="C80" s="2">
        <v>237</v>
      </c>
      <c r="D80" s="2"/>
      <c r="E80" s="2"/>
      <c r="F80" s="2"/>
      <c r="G80" s="2"/>
      <c r="H80" s="2"/>
    </row>
    <row r="81" spans="2:8">
      <c r="B81" s="2" t="s">
        <v>113</v>
      </c>
      <c r="C81" s="2">
        <v>295</v>
      </c>
      <c r="D81" s="2"/>
      <c r="E81" s="2"/>
      <c r="F81" s="2"/>
      <c r="G81" s="2"/>
      <c r="H81" s="2"/>
    </row>
    <row r="82" spans="2:8">
      <c r="B82" s="2" t="s">
        <v>114</v>
      </c>
      <c r="C82" s="2">
        <v>308</v>
      </c>
      <c r="D82" s="2"/>
      <c r="E82" s="2"/>
      <c r="F82" s="2"/>
      <c r="G82" s="2"/>
      <c r="H82" s="2"/>
    </row>
    <row r="83" spans="2:8">
      <c r="B83" s="2" t="s">
        <v>115</v>
      </c>
      <c r="C83" s="2">
        <v>208</v>
      </c>
      <c r="D83" s="2"/>
      <c r="E83" s="2"/>
      <c r="F83" s="2"/>
      <c r="G83" s="2"/>
      <c r="H83" s="2"/>
    </row>
    <row r="84" spans="2:8">
      <c r="B84" s="2" t="s">
        <v>116</v>
      </c>
      <c r="C84" s="2">
        <v>134</v>
      </c>
      <c r="D84" s="2"/>
      <c r="E84" s="2"/>
      <c r="F84" s="2"/>
      <c r="G84" s="2"/>
      <c r="H84" s="2"/>
    </row>
    <row r="85" spans="2:8">
      <c r="B85" s="2" t="s">
        <v>117</v>
      </c>
      <c r="C85" s="2">
        <v>121</v>
      </c>
      <c r="D85" s="2"/>
      <c r="E85" s="2"/>
      <c r="F85" s="2"/>
      <c r="G85" s="2"/>
      <c r="H85" s="2"/>
    </row>
    <row r="86" spans="2:8">
      <c r="B86" s="2" t="s">
        <v>118</v>
      </c>
      <c r="C86" s="2">
        <v>84</v>
      </c>
      <c r="D86" s="2"/>
      <c r="E86" s="2"/>
      <c r="F86" s="2"/>
      <c r="G86" s="2"/>
      <c r="H86" s="2"/>
    </row>
    <row r="87" spans="2:8">
      <c r="B87" s="2" t="s">
        <v>119</v>
      </c>
      <c r="C87" s="2">
        <v>18</v>
      </c>
      <c r="D87" s="2"/>
      <c r="E87" s="2"/>
      <c r="F87" s="2"/>
      <c r="G87" s="2"/>
      <c r="H87" s="2"/>
    </row>
    <row r="88" spans="2:8">
      <c r="B88" s="2" t="s">
        <v>120</v>
      </c>
      <c r="C88" s="2">
        <v>16</v>
      </c>
      <c r="D88" s="2"/>
      <c r="E88" s="2"/>
      <c r="F88" s="2"/>
      <c r="G88" s="2"/>
      <c r="H88" s="2"/>
    </row>
    <row r="89" spans="2:8">
      <c r="B89" s="2" t="s">
        <v>121</v>
      </c>
      <c r="C89" s="2">
        <v>11</v>
      </c>
      <c r="D89" s="2"/>
      <c r="E89" s="2"/>
      <c r="F89" s="2"/>
      <c r="G89" s="2"/>
      <c r="H89" s="2"/>
    </row>
    <row r="90" spans="2:8">
      <c r="B90" s="2" t="s">
        <v>122</v>
      </c>
      <c r="C90" s="2">
        <v>15</v>
      </c>
      <c r="D90" s="2"/>
      <c r="E90" s="2"/>
      <c r="F90" s="2"/>
      <c r="G90" s="2"/>
      <c r="H90" s="2"/>
    </row>
    <row r="91" spans="2:8">
      <c r="B91" s="2" t="s">
        <v>123</v>
      </c>
      <c r="C91" s="2">
        <v>9</v>
      </c>
      <c r="D91" s="2"/>
      <c r="E91" s="2"/>
      <c r="F91" s="2"/>
      <c r="G91" s="2"/>
      <c r="H91" s="2"/>
    </row>
    <row r="92" spans="2:8">
      <c r="B92" s="2" t="s">
        <v>124</v>
      </c>
      <c r="C92" s="2">
        <v>8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5</v>
      </c>
      <c r="D94" s="2"/>
      <c r="E94" s="2"/>
      <c r="F94" s="2"/>
      <c r="G94" s="2"/>
      <c r="H94" s="2"/>
    </row>
    <row r="95" spans="2:8">
      <c r="B95" s="2" t="s">
        <v>127</v>
      </c>
      <c r="C95" s="2">
        <v>11</v>
      </c>
      <c r="D95" s="2"/>
      <c r="E95" s="2"/>
      <c r="F95" s="2"/>
      <c r="G95" s="2"/>
      <c r="H95" s="2"/>
    </row>
    <row r="96" spans="2:8">
      <c r="B96" s="2" t="s">
        <v>128</v>
      </c>
      <c r="C96" s="2">
        <v>23</v>
      </c>
      <c r="D96" s="2"/>
      <c r="E96" s="2"/>
      <c r="F96" s="2"/>
      <c r="G96" s="2"/>
      <c r="H96" s="2"/>
    </row>
    <row r="97" spans="2:8">
      <c r="B97" s="2" t="s">
        <v>129</v>
      </c>
      <c r="C97" s="2">
        <v>43</v>
      </c>
      <c r="D97" s="2"/>
      <c r="E97" s="2"/>
      <c r="F97" s="2"/>
      <c r="G97" s="2"/>
      <c r="H97" s="2"/>
    </row>
    <row r="98" spans="2:8">
      <c r="B98" s="2" t="s">
        <v>130</v>
      </c>
      <c r="C98" s="2">
        <v>94</v>
      </c>
      <c r="D98" s="2"/>
      <c r="E98" s="2"/>
      <c r="F98" s="2"/>
      <c r="G98" s="2"/>
      <c r="H98" s="2"/>
    </row>
    <row r="99" spans="2:8">
      <c r="B99" s="2" t="s">
        <v>131</v>
      </c>
      <c r="C99" s="2">
        <v>192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242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292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303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266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271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215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205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198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145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84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71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156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82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270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224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250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140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152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127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82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54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53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125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171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89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211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250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156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142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185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187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216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256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171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</v>
      </c>
      <c r="D41" s="2"/>
      <c r="E41" s="2"/>
      <c r="F41" s="2"/>
      <c r="G41" s="2"/>
      <c r="H41" s="2"/>
    </row>
    <row r="42" spans="1:8">
      <c r="B42" s="2" t="s">
        <v>74</v>
      </c>
      <c r="C42" s="2">
        <v>1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3</v>
      </c>
      <c r="D46" s="2"/>
      <c r="E46" s="2"/>
      <c r="F46" s="2"/>
      <c r="G46" s="2"/>
      <c r="H46" s="2"/>
    </row>
    <row r="47" spans="1:8">
      <c r="B47" s="2" t="s">
        <v>79</v>
      </c>
      <c r="C47" s="2">
        <v>4</v>
      </c>
      <c r="D47" s="2"/>
      <c r="E47" s="2"/>
      <c r="F47" s="2"/>
      <c r="G47" s="2"/>
      <c r="H47" s="2"/>
    </row>
    <row r="48" spans="1:8">
      <c r="B48" s="2" t="s">
        <v>80</v>
      </c>
      <c r="C48" s="2">
        <v>8</v>
      </c>
      <c r="D48" s="2"/>
      <c r="E48" s="2"/>
      <c r="F48" s="2"/>
      <c r="G48" s="2"/>
      <c r="H48" s="2"/>
    </row>
    <row r="49" spans="2:8">
      <c r="B49" s="2" t="s">
        <v>81</v>
      </c>
      <c r="C49" s="2">
        <v>14</v>
      </c>
      <c r="D49" s="2"/>
      <c r="E49" s="2"/>
      <c r="F49" s="2"/>
      <c r="G49" s="2"/>
      <c r="H49" s="2"/>
    </row>
    <row r="50" spans="2:8">
      <c r="B50" s="2" t="s">
        <v>82</v>
      </c>
      <c r="C50" s="2">
        <v>24</v>
      </c>
      <c r="D50" s="2"/>
      <c r="E50" s="2"/>
      <c r="F50" s="2"/>
      <c r="G50" s="2"/>
      <c r="H50" s="2"/>
    </row>
    <row r="51" spans="2:8">
      <c r="B51" s="2" t="s">
        <v>83</v>
      </c>
      <c r="C51" s="2">
        <v>16</v>
      </c>
      <c r="D51" s="2"/>
      <c r="E51" s="2"/>
      <c r="F51" s="2"/>
      <c r="G51" s="2"/>
      <c r="H51" s="2"/>
    </row>
    <row r="52" spans="2:8">
      <c r="B52" s="2" t="s">
        <v>84</v>
      </c>
      <c r="C52" s="2">
        <v>23</v>
      </c>
      <c r="D52" s="2"/>
      <c r="E52" s="2"/>
      <c r="F52" s="2"/>
      <c r="G52" s="2"/>
      <c r="H52" s="2"/>
    </row>
    <row r="53" spans="2:8">
      <c r="B53" s="2" t="s">
        <v>85</v>
      </c>
      <c r="C53" s="2">
        <v>23</v>
      </c>
      <c r="D53" s="2"/>
      <c r="E53" s="2"/>
      <c r="F53" s="2"/>
      <c r="G53" s="2"/>
      <c r="H53" s="2"/>
    </row>
    <row r="54" spans="2:8">
      <c r="B54" s="2" t="s">
        <v>86</v>
      </c>
      <c r="C54" s="2">
        <v>20</v>
      </c>
      <c r="D54" s="2"/>
      <c r="E54" s="2"/>
      <c r="F54" s="2"/>
      <c r="G54" s="2"/>
      <c r="H54" s="2"/>
    </row>
    <row r="55" spans="2:8">
      <c r="B55" s="2" t="s">
        <v>87</v>
      </c>
      <c r="C55" s="2">
        <v>23</v>
      </c>
      <c r="D55" s="2"/>
      <c r="E55" s="2"/>
      <c r="F55" s="2"/>
      <c r="G55" s="2"/>
      <c r="H55" s="2"/>
    </row>
    <row r="56" spans="2:8">
      <c r="B56" s="2" t="s">
        <v>88</v>
      </c>
      <c r="C56" s="2">
        <v>35</v>
      </c>
      <c r="D56" s="2"/>
      <c r="E56" s="2"/>
      <c r="F56" s="2"/>
      <c r="G56" s="2"/>
      <c r="H56" s="2"/>
    </row>
    <row r="57" spans="2:8">
      <c r="B57" s="2" t="s">
        <v>89</v>
      </c>
      <c r="C57" s="2">
        <v>25</v>
      </c>
      <c r="D57" s="2"/>
      <c r="E57" s="2"/>
      <c r="F57" s="2"/>
      <c r="G57" s="2"/>
      <c r="H57" s="2"/>
    </row>
    <row r="58" spans="2:8">
      <c r="B58" s="2" t="s">
        <v>90</v>
      </c>
      <c r="C58" s="2">
        <v>41</v>
      </c>
      <c r="D58" s="2"/>
      <c r="E58" s="2"/>
      <c r="F58" s="2"/>
      <c r="G58" s="2"/>
      <c r="H58" s="2"/>
    </row>
    <row r="59" spans="2:8">
      <c r="B59" s="2" t="s">
        <v>91</v>
      </c>
      <c r="C59" s="2">
        <v>36</v>
      </c>
      <c r="D59" s="2"/>
      <c r="E59" s="2"/>
      <c r="F59" s="2"/>
      <c r="G59" s="2"/>
      <c r="H59" s="2"/>
    </row>
    <row r="60" spans="2:8">
      <c r="B60" s="2" t="s">
        <v>92</v>
      </c>
      <c r="C60" s="2">
        <v>15</v>
      </c>
      <c r="D60" s="2"/>
      <c r="E60" s="2"/>
      <c r="F60" s="2"/>
      <c r="G60" s="2"/>
      <c r="H60" s="2"/>
    </row>
    <row r="61" spans="2:8">
      <c r="B61" s="2" t="s">
        <v>93</v>
      </c>
      <c r="C61" s="2">
        <v>11</v>
      </c>
      <c r="D61" s="2"/>
      <c r="E61" s="2"/>
      <c r="F61" s="2"/>
      <c r="G61" s="2"/>
      <c r="H61" s="2"/>
    </row>
    <row r="62" spans="2:8">
      <c r="B62" s="2" t="s">
        <v>94</v>
      </c>
      <c r="C62" s="2">
        <v>6</v>
      </c>
      <c r="D62" s="2"/>
      <c r="E62" s="2"/>
      <c r="F62" s="2"/>
      <c r="G62" s="2"/>
      <c r="H62" s="2"/>
    </row>
    <row r="63" spans="2:8">
      <c r="B63" s="2" t="s">
        <v>95</v>
      </c>
      <c r="C63" s="2">
        <v>3</v>
      </c>
      <c r="D63" s="2"/>
      <c r="E63" s="2"/>
      <c r="F63" s="2"/>
      <c r="G63" s="2"/>
      <c r="H63" s="2"/>
    </row>
    <row r="64" spans="2:8">
      <c r="B64" s="2" t="s">
        <v>96</v>
      </c>
      <c r="C64" s="2">
        <v>1</v>
      </c>
      <c r="D64" s="2"/>
      <c r="E64" s="2"/>
      <c r="F64" s="2"/>
      <c r="G64" s="2"/>
      <c r="H64" s="2"/>
    </row>
    <row r="65" spans="2:8">
      <c r="B65" s="2" t="s">
        <v>97</v>
      </c>
      <c r="C65" s="2">
        <v>0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1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3</v>
      </c>
      <c r="D71" s="2"/>
      <c r="E71" s="2"/>
      <c r="F71" s="2"/>
      <c r="G71" s="2"/>
      <c r="H71" s="2"/>
    </row>
    <row r="72" spans="2:8">
      <c r="B72" s="2" t="s">
        <v>104</v>
      </c>
      <c r="C72" s="2">
        <v>5</v>
      </c>
      <c r="D72" s="2"/>
      <c r="E72" s="2"/>
      <c r="F72" s="2"/>
      <c r="G72" s="2"/>
      <c r="H72" s="2"/>
    </row>
    <row r="73" spans="2:8">
      <c r="B73" s="2" t="s">
        <v>105</v>
      </c>
      <c r="C73" s="2">
        <v>12</v>
      </c>
      <c r="D73" s="2"/>
      <c r="E73" s="2"/>
      <c r="F73" s="2"/>
      <c r="G73" s="2"/>
      <c r="H73" s="2"/>
    </row>
    <row r="74" spans="2:8">
      <c r="B74" s="2" t="s">
        <v>106</v>
      </c>
      <c r="C74" s="2">
        <v>17</v>
      </c>
      <c r="D74" s="2"/>
      <c r="E74" s="2"/>
      <c r="F74" s="2"/>
      <c r="G74" s="2"/>
      <c r="H74" s="2"/>
    </row>
    <row r="75" spans="2:8">
      <c r="B75" s="2" t="s">
        <v>107</v>
      </c>
      <c r="C75" s="2">
        <v>22</v>
      </c>
      <c r="D75" s="2"/>
      <c r="E75" s="2"/>
      <c r="F75" s="2"/>
      <c r="G75" s="2"/>
      <c r="H75" s="2"/>
    </row>
    <row r="76" spans="2:8">
      <c r="B76" s="2" t="s">
        <v>108</v>
      </c>
      <c r="C76" s="2">
        <v>21</v>
      </c>
      <c r="D76" s="2"/>
      <c r="E76" s="2"/>
      <c r="F76" s="2"/>
      <c r="G76" s="2"/>
      <c r="H76" s="2"/>
    </row>
    <row r="77" spans="2:8">
      <c r="B77" s="2" t="s">
        <v>109</v>
      </c>
      <c r="C77" s="2">
        <v>27</v>
      </c>
      <c r="D77" s="2"/>
      <c r="E77" s="2"/>
      <c r="F77" s="2"/>
      <c r="G77" s="2"/>
      <c r="H77" s="2"/>
    </row>
    <row r="78" spans="2:8">
      <c r="B78" s="2" t="s">
        <v>110</v>
      </c>
      <c r="C78" s="2">
        <v>28</v>
      </c>
      <c r="D78" s="2"/>
      <c r="E78" s="2"/>
      <c r="F78" s="2"/>
      <c r="G78" s="2"/>
      <c r="H78" s="2"/>
    </row>
    <row r="79" spans="2:8">
      <c r="B79" s="2" t="s">
        <v>111</v>
      </c>
      <c r="C79" s="2">
        <v>29</v>
      </c>
      <c r="D79" s="2"/>
      <c r="E79" s="2"/>
      <c r="F79" s="2"/>
      <c r="G79" s="2"/>
      <c r="H79" s="2"/>
    </row>
    <row r="80" spans="2:8">
      <c r="B80" s="2" t="s">
        <v>112</v>
      </c>
      <c r="C80" s="2">
        <v>35</v>
      </c>
      <c r="D80" s="2"/>
      <c r="E80" s="2"/>
      <c r="F80" s="2"/>
      <c r="G80" s="2"/>
      <c r="H80" s="2"/>
    </row>
    <row r="81" spans="2:8">
      <c r="B81" s="2" t="s">
        <v>113</v>
      </c>
      <c r="C81" s="2">
        <v>38</v>
      </c>
      <c r="D81" s="2"/>
      <c r="E81" s="2"/>
      <c r="F81" s="2"/>
      <c r="G81" s="2"/>
      <c r="H81" s="2"/>
    </row>
    <row r="82" spans="2:8">
      <c r="B82" s="2" t="s">
        <v>114</v>
      </c>
      <c r="C82" s="2">
        <v>41</v>
      </c>
      <c r="D82" s="2"/>
      <c r="E82" s="2"/>
      <c r="F82" s="2"/>
      <c r="G82" s="2"/>
      <c r="H82" s="2"/>
    </row>
    <row r="83" spans="2:8">
      <c r="B83" s="2" t="s">
        <v>115</v>
      </c>
      <c r="C83" s="2">
        <v>29</v>
      </c>
      <c r="D83" s="2"/>
      <c r="E83" s="2"/>
      <c r="F83" s="2"/>
      <c r="G83" s="2"/>
      <c r="H83" s="2"/>
    </row>
    <row r="84" spans="2:8">
      <c r="B84" s="2" t="s">
        <v>116</v>
      </c>
      <c r="C84" s="2">
        <v>19</v>
      </c>
      <c r="D84" s="2"/>
      <c r="E84" s="2"/>
      <c r="F84" s="2"/>
      <c r="G84" s="2"/>
      <c r="H84" s="2"/>
    </row>
    <row r="85" spans="2:8">
      <c r="B85" s="2" t="s">
        <v>117</v>
      </c>
      <c r="C85" s="2">
        <v>18</v>
      </c>
      <c r="D85" s="2"/>
      <c r="E85" s="2"/>
      <c r="F85" s="2"/>
      <c r="G85" s="2"/>
      <c r="H85" s="2"/>
    </row>
    <row r="86" spans="2:8">
      <c r="B86" s="2" t="s">
        <v>118</v>
      </c>
      <c r="C86" s="2">
        <v>12</v>
      </c>
      <c r="D86" s="2"/>
      <c r="E86" s="2"/>
      <c r="F86" s="2"/>
      <c r="G86" s="2"/>
      <c r="H86" s="2"/>
    </row>
    <row r="87" spans="2:8">
      <c r="B87" s="2" t="s">
        <v>119</v>
      </c>
      <c r="C87" s="2">
        <v>3</v>
      </c>
      <c r="D87" s="2"/>
      <c r="E87" s="2"/>
      <c r="F87" s="2"/>
      <c r="G87" s="2"/>
      <c r="H87" s="2"/>
    </row>
    <row r="88" spans="2:8">
      <c r="B88" s="2" t="s">
        <v>120</v>
      </c>
      <c r="C88" s="2">
        <v>2</v>
      </c>
      <c r="D88" s="2"/>
      <c r="E88" s="2"/>
      <c r="F88" s="2"/>
      <c r="G88" s="2"/>
      <c r="H88" s="2"/>
    </row>
    <row r="89" spans="2:8">
      <c r="B89" s="2" t="s">
        <v>121</v>
      </c>
      <c r="C89" s="2">
        <v>2</v>
      </c>
      <c r="D89" s="2"/>
      <c r="E89" s="2"/>
      <c r="F89" s="2"/>
      <c r="G89" s="2"/>
      <c r="H89" s="2"/>
    </row>
    <row r="90" spans="2:8">
      <c r="B90" s="2" t="s">
        <v>122</v>
      </c>
      <c r="C90" s="2">
        <v>3</v>
      </c>
      <c r="D90" s="2"/>
      <c r="E90" s="2"/>
      <c r="F90" s="2"/>
      <c r="G90" s="2"/>
      <c r="H90" s="2"/>
    </row>
    <row r="91" spans="2:8">
      <c r="B91" s="2" t="s">
        <v>123</v>
      </c>
      <c r="C91" s="2">
        <v>2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0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4</v>
      </c>
      <c r="D96" s="2"/>
      <c r="E96" s="2"/>
      <c r="F96" s="2"/>
      <c r="G96" s="2"/>
      <c r="H96" s="2"/>
    </row>
    <row r="97" spans="2:8">
      <c r="B97" s="2" t="s">
        <v>129</v>
      </c>
      <c r="C97" s="2">
        <v>7</v>
      </c>
      <c r="D97" s="2"/>
      <c r="E97" s="2"/>
      <c r="F97" s="2"/>
      <c r="G97" s="2"/>
      <c r="H97" s="2"/>
    </row>
    <row r="98" spans="2:8">
      <c r="B98" s="2" t="s">
        <v>130</v>
      </c>
      <c r="C98" s="2">
        <v>13</v>
      </c>
      <c r="D98" s="2"/>
      <c r="E98" s="2"/>
      <c r="F98" s="2"/>
      <c r="G98" s="2"/>
      <c r="H98" s="2"/>
    </row>
    <row r="99" spans="2:8">
      <c r="B99" s="2" t="s">
        <v>131</v>
      </c>
      <c r="C99" s="2">
        <v>27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40</v>
      </c>
      <c r="D3" s="2">
        <v>6</v>
      </c>
      <c r="E3" s="2">
        <v>34</v>
      </c>
      <c r="F3" s="2">
        <v>50</v>
      </c>
      <c r="G3" s="2">
        <v>38</v>
      </c>
      <c r="H3" s="2">
        <v>33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151</v>
      </c>
      <c r="D4" s="2">
        <v>21</v>
      </c>
      <c r="E4" s="2">
        <v>33</v>
      </c>
      <c r="F4" s="2">
        <v>47</v>
      </c>
      <c r="G4" s="2">
        <v>38</v>
      </c>
      <c r="H4" s="2">
        <v>33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200</v>
      </c>
      <c r="D5" s="2">
        <v>28</v>
      </c>
      <c r="E5" s="2">
        <v>34</v>
      </c>
      <c r="F5" s="2">
        <v>48</v>
      </c>
      <c r="G5" s="2">
        <v>40</v>
      </c>
      <c r="H5" s="2">
        <v>33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162</v>
      </c>
      <c r="D6" s="2">
        <v>23</v>
      </c>
      <c r="E6" s="2">
        <v>34</v>
      </c>
      <c r="F6" s="2">
        <v>48</v>
      </c>
      <c r="G6" s="2">
        <v>41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186</v>
      </c>
      <c r="D7" s="2">
        <v>26</v>
      </c>
      <c r="E7" s="2">
        <v>33</v>
      </c>
      <c r="F7" s="2">
        <v>47</v>
      </c>
      <c r="G7" s="2">
        <v>39</v>
      </c>
      <c r="H7" s="2">
        <v>34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159</v>
      </c>
      <c r="D8" s="2">
        <v>22</v>
      </c>
      <c r="E8" s="2">
        <v>33</v>
      </c>
      <c r="F8" s="2">
        <v>45</v>
      </c>
      <c r="G8" s="2">
        <v>40</v>
      </c>
      <c r="H8" s="2">
        <v>35</v>
      </c>
      <c r="I8" s="2">
        <v>29</v>
      </c>
    </row>
    <row r="9" spans="1:9">
      <c r="A9" s="3" t="s">
        <v>1</v>
      </c>
      <c r="B9" s="2" t="s">
        <v>248</v>
      </c>
      <c r="C9" s="2">
        <v>210</v>
      </c>
      <c r="D9" s="2">
        <v>29</v>
      </c>
      <c r="E9" s="2">
        <v>34</v>
      </c>
      <c r="F9" s="2">
        <v>52</v>
      </c>
      <c r="G9" s="2">
        <v>41</v>
      </c>
      <c r="H9" s="2">
        <v>36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224</v>
      </c>
      <c r="D10" s="2">
        <v>32</v>
      </c>
      <c r="E10" s="2">
        <v>35</v>
      </c>
      <c r="F10" s="2">
        <v>55</v>
      </c>
      <c r="G10" s="2">
        <v>42</v>
      </c>
      <c r="H10" s="2">
        <v>36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197</v>
      </c>
      <c r="D11" s="2">
        <v>28</v>
      </c>
      <c r="E11" s="2">
        <v>34</v>
      </c>
      <c r="F11" s="2">
        <v>50</v>
      </c>
      <c r="G11" s="2">
        <v>41</v>
      </c>
      <c r="H11" s="2">
        <v>35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173</v>
      </c>
      <c r="D12" s="2">
        <v>26</v>
      </c>
      <c r="E12" s="2">
        <v>36</v>
      </c>
      <c r="F12" s="2">
        <v>48</v>
      </c>
      <c r="G12" s="2">
        <v>42</v>
      </c>
      <c r="H12" s="2">
        <v>36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131</v>
      </c>
      <c r="D13" s="2">
        <v>19</v>
      </c>
      <c r="E13" s="2">
        <v>35</v>
      </c>
      <c r="F13" s="2">
        <v>49</v>
      </c>
      <c r="G13" s="2">
        <v>43</v>
      </c>
      <c r="H13" s="2">
        <v>36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67</v>
      </c>
      <c r="D14" s="2">
        <v>11</v>
      </c>
      <c r="E14" s="2">
        <v>38</v>
      </c>
      <c r="F14" s="2">
        <v>55</v>
      </c>
      <c r="G14" s="2">
        <v>46</v>
      </c>
      <c r="H14" s="2">
        <v>38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33</v>
      </c>
      <c r="D15" s="2">
        <v>5</v>
      </c>
      <c r="E15" s="2">
        <v>36</v>
      </c>
      <c r="F15" s="2">
        <v>48</v>
      </c>
      <c r="G15" s="2">
        <v>44</v>
      </c>
      <c r="H15" s="2">
        <v>35</v>
      </c>
      <c r="I15" s="2">
        <v>33</v>
      </c>
    </row>
    <row r="16" spans="1:9">
      <c r="A16" s="3" t="s">
        <v>2</v>
      </c>
      <c r="B16" s="2" t="s">
        <v>255</v>
      </c>
      <c r="C16" s="2">
        <v>35</v>
      </c>
      <c r="D16" s="2">
        <v>5</v>
      </c>
      <c r="E16" s="2">
        <v>34</v>
      </c>
      <c r="F16" s="2">
        <v>46</v>
      </c>
      <c r="G16" s="2">
        <v>38</v>
      </c>
      <c r="H16" s="2">
        <v>35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11</v>
      </c>
      <c r="D17" s="2">
        <v>1</v>
      </c>
      <c r="E17" s="2">
        <v>33</v>
      </c>
      <c r="F17" s="2">
        <v>37</v>
      </c>
      <c r="G17" s="2">
        <v>36</v>
      </c>
      <c r="H17" s="2">
        <v>31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37</v>
      </c>
      <c r="F21" s="2">
        <v>40</v>
      </c>
      <c r="G21" s="2">
        <v>38</v>
      </c>
      <c r="H21" s="2">
        <v>37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6</v>
      </c>
      <c r="D22" s="2">
        <v>1</v>
      </c>
      <c r="E22" s="2">
        <v>34</v>
      </c>
      <c r="F22" s="2">
        <v>36</v>
      </c>
      <c r="G22" s="2">
        <v>36</v>
      </c>
      <c r="H22" s="2">
        <v>34</v>
      </c>
      <c r="I22" s="2">
        <v>34</v>
      </c>
    </row>
    <row r="23" spans="1:9">
      <c r="A23" s="3" t="s">
        <v>3</v>
      </c>
      <c r="B23" s="2" t="s">
        <v>262</v>
      </c>
      <c r="C23" s="2">
        <v>23</v>
      </c>
      <c r="D23" s="2">
        <v>4</v>
      </c>
      <c r="E23" s="2">
        <v>44</v>
      </c>
      <c r="F23" s="2">
        <v>52</v>
      </c>
      <c r="G23" s="2">
        <v>48</v>
      </c>
      <c r="H23" s="2">
        <v>44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27</v>
      </c>
      <c r="D24" s="2">
        <v>4</v>
      </c>
      <c r="E24" s="2">
        <v>33</v>
      </c>
      <c r="F24" s="2">
        <v>45</v>
      </c>
      <c r="G24" s="2">
        <v>42</v>
      </c>
      <c r="H24" s="2">
        <v>38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158</v>
      </c>
      <c r="D25" s="2">
        <v>20</v>
      </c>
      <c r="E25" s="2">
        <v>31</v>
      </c>
      <c r="F25" s="2">
        <v>44</v>
      </c>
      <c r="G25" s="2">
        <v>39</v>
      </c>
      <c r="H25" s="2">
        <v>32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136</v>
      </c>
      <c r="D26" s="2">
        <v>20</v>
      </c>
      <c r="E26" s="2">
        <v>35</v>
      </c>
      <c r="F26" s="2">
        <v>51</v>
      </c>
      <c r="G26" s="2">
        <v>42</v>
      </c>
      <c r="H26" s="2">
        <v>35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157</v>
      </c>
      <c r="D27" s="2">
        <v>22</v>
      </c>
      <c r="E27" s="2">
        <v>33</v>
      </c>
      <c r="F27" s="2">
        <v>49</v>
      </c>
      <c r="G27" s="2">
        <v>40</v>
      </c>
      <c r="H27" s="2">
        <v>34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223</v>
      </c>
      <c r="D28" s="2">
        <v>30</v>
      </c>
      <c r="E28" s="2">
        <v>32</v>
      </c>
      <c r="F28" s="2">
        <v>49</v>
      </c>
      <c r="G28" s="2">
        <v>40</v>
      </c>
      <c r="H28" s="2">
        <v>34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117</v>
      </c>
      <c r="D29" s="2">
        <v>17</v>
      </c>
      <c r="E29" s="2">
        <v>35</v>
      </c>
      <c r="F29" s="2">
        <v>47</v>
      </c>
      <c r="G29" s="2">
        <v>42</v>
      </c>
      <c r="H29" s="2">
        <v>36</v>
      </c>
      <c r="I29" s="2">
        <v>32</v>
      </c>
    </row>
    <row r="30" spans="1:9">
      <c r="A30" s="3" t="s">
        <v>17</v>
      </c>
      <c r="B30" s="2" t="s">
        <v>269</v>
      </c>
      <c r="C30" s="2">
        <v>203</v>
      </c>
      <c r="D30" s="2">
        <v>29</v>
      </c>
      <c r="E30" s="2">
        <v>34</v>
      </c>
      <c r="F30" s="2">
        <v>43</v>
      </c>
      <c r="G30" s="2">
        <v>39</v>
      </c>
      <c r="H30" s="2">
        <v>34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181</v>
      </c>
      <c r="D31" s="2">
        <v>24</v>
      </c>
      <c r="E31" s="2">
        <v>32</v>
      </c>
      <c r="F31" s="2">
        <v>50</v>
      </c>
      <c r="G31" s="2">
        <v>40</v>
      </c>
      <c r="H31" s="2">
        <v>33</v>
      </c>
      <c r="I31" s="2">
        <v>29</v>
      </c>
    </row>
    <row r="32" spans="1:9">
      <c r="A32" s="3" t="s">
        <v>22</v>
      </c>
      <c r="B32" s="2" t="s">
        <v>271</v>
      </c>
      <c r="C32" s="2">
        <v>174</v>
      </c>
      <c r="D32" s="2">
        <v>24</v>
      </c>
      <c r="E32" s="2">
        <v>33</v>
      </c>
      <c r="F32" s="2">
        <v>57</v>
      </c>
      <c r="G32" s="2">
        <v>41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212</v>
      </c>
      <c r="D33" s="2">
        <v>29</v>
      </c>
      <c r="E33" s="2">
        <v>33</v>
      </c>
      <c r="F33" s="2">
        <v>50</v>
      </c>
      <c r="G33" s="2">
        <v>37</v>
      </c>
      <c r="H33" s="2">
        <v>33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234</v>
      </c>
      <c r="D34" s="2">
        <v>33</v>
      </c>
      <c r="E34" s="2">
        <v>34</v>
      </c>
      <c r="F34" s="2">
        <v>49</v>
      </c>
      <c r="G34" s="2">
        <v>39</v>
      </c>
      <c r="H34" s="2">
        <v>34</v>
      </c>
      <c r="I34" s="2">
        <v>31</v>
      </c>
    </row>
    <row r="35" spans="1:9">
      <c r="A35" s="3" t="s">
        <v>29</v>
      </c>
      <c r="B35" s="2" t="s">
        <v>274</v>
      </c>
      <c r="C35" s="2">
        <v>327</v>
      </c>
      <c r="D35" s="2">
        <v>46</v>
      </c>
      <c r="E35" s="2">
        <v>34</v>
      </c>
      <c r="F35" s="2">
        <v>47</v>
      </c>
      <c r="G35" s="2">
        <v>41</v>
      </c>
      <c r="H35" s="2">
        <v>34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120</v>
      </c>
      <c r="D36" s="2">
        <v>16</v>
      </c>
      <c r="E36" s="2">
        <v>32</v>
      </c>
      <c r="F36" s="2">
        <v>49</v>
      </c>
      <c r="G36" s="2">
        <v>43</v>
      </c>
      <c r="H36" s="2">
        <v>34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93</v>
      </c>
      <c r="D37" s="2">
        <v>14</v>
      </c>
      <c r="E37" s="2">
        <v>37</v>
      </c>
      <c r="F37" s="2">
        <v>51</v>
      </c>
      <c r="G37" s="2">
        <v>44</v>
      </c>
      <c r="H37" s="2">
        <v>36</v>
      </c>
      <c r="I37" s="2">
        <v>32</v>
      </c>
    </row>
    <row r="38" spans="1:9">
      <c r="A38" s="3" t="s">
        <v>31</v>
      </c>
      <c r="B38" s="2" t="s">
        <v>277</v>
      </c>
      <c r="C38" s="2">
        <v>37</v>
      </c>
      <c r="D38" s="2">
        <v>5</v>
      </c>
      <c r="E38" s="2">
        <v>35</v>
      </c>
      <c r="F38" s="2">
        <v>53</v>
      </c>
      <c r="G38" s="2">
        <v>42</v>
      </c>
      <c r="H38" s="2">
        <v>37</v>
      </c>
      <c r="I38" s="2">
        <v>31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6</v>
      </c>
      <c r="D39" s="2">
        <v>1</v>
      </c>
      <c r="E39" s="2">
        <v>40</v>
      </c>
      <c r="F39" s="2">
        <v>42</v>
      </c>
      <c r="G39" s="2">
        <v>41</v>
      </c>
      <c r="H39" s="2">
        <v>40</v>
      </c>
      <c r="I39" s="2">
        <v>40</v>
      </c>
    </row>
    <row r="40" spans="1:9">
      <c r="A40" s="3" t="s">
        <v>32</v>
      </c>
      <c r="B40" s="2" t="s">
        <v>279</v>
      </c>
      <c r="C40" s="2">
        <v>34</v>
      </c>
      <c r="D40" s="2">
        <v>5</v>
      </c>
      <c r="E40" s="2">
        <v>36</v>
      </c>
      <c r="F40" s="2">
        <v>49</v>
      </c>
      <c r="G40" s="2">
        <v>46</v>
      </c>
      <c r="H40" s="2">
        <v>38</v>
      </c>
      <c r="I40" s="2">
        <v>34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22</v>
      </c>
      <c r="D41" s="2">
        <v>3</v>
      </c>
      <c r="E41" s="2">
        <v>37</v>
      </c>
      <c r="F41" s="2">
        <v>43</v>
      </c>
      <c r="G41" s="2">
        <v>41</v>
      </c>
      <c r="H41" s="2">
        <v>38</v>
      </c>
      <c r="I41" s="2">
        <v>33</v>
      </c>
    </row>
    <row r="42" spans="1:9">
      <c r="B42" s="2" t="s">
        <v>281</v>
      </c>
      <c r="C42" s="2">
        <v>5</v>
      </c>
      <c r="D42" s="2">
        <v>1</v>
      </c>
      <c r="E42" s="2">
        <v>47</v>
      </c>
      <c r="F42" s="2">
        <v>51</v>
      </c>
      <c r="G42" s="2">
        <v>50</v>
      </c>
      <c r="H42" s="2">
        <v>48</v>
      </c>
      <c r="I42" s="2">
        <v>44</v>
      </c>
    </row>
    <row r="43" spans="1:9"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16</v>
      </c>
      <c r="D46" s="2">
        <v>3</v>
      </c>
      <c r="E46" s="2">
        <v>42</v>
      </c>
      <c r="F46" s="2">
        <v>52</v>
      </c>
      <c r="G46" s="2">
        <v>51</v>
      </c>
      <c r="H46" s="2">
        <v>42</v>
      </c>
      <c r="I46" s="2">
        <v>39</v>
      </c>
    </row>
    <row r="47" spans="1:9">
      <c r="B47" s="2" t="s">
        <v>286</v>
      </c>
      <c r="C47" s="2">
        <v>27</v>
      </c>
      <c r="D47" s="2">
        <v>4</v>
      </c>
      <c r="E47" s="2">
        <v>34</v>
      </c>
      <c r="F47" s="2">
        <v>46</v>
      </c>
      <c r="G47" s="2">
        <v>43</v>
      </c>
      <c r="H47" s="2">
        <v>34</v>
      </c>
      <c r="I47" s="2">
        <v>29</v>
      </c>
    </row>
    <row r="48" spans="1:9">
      <c r="B48" s="2" t="s">
        <v>287</v>
      </c>
      <c r="C48" s="2">
        <v>79</v>
      </c>
      <c r="D48" s="2">
        <v>8</v>
      </c>
      <c r="E48" s="2">
        <v>25</v>
      </c>
      <c r="F48" s="2">
        <v>55</v>
      </c>
      <c r="G48" s="2">
        <v>41</v>
      </c>
      <c r="H48" s="2">
        <v>23</v>
      </c>
      <c r="I48" s="2">
        <v>9</v>
      </c>
    </row>
    <row r="49" spans="2:9">
      <c r="B49" s="2" t="s">
        <v>288</v>
      </c>
      <c r="C49" s="2">
        <v>107</v>
      </c>
      <c r="D49" s="2">
        <v>14</v>
      </c>
      <c r="E49" s="2">
        <v>32</v>
      </c>
      <c r="F49" s="2">
        <v>47</v>
      </c>
      <c r="G49" s="2">
        <v>39</v>
      </c>
      <c r="H49" s="2">
        <v>32</v>
      </c>
      <c r="I49" s="2">
        <v>30</v>
      </c>
    </row>
    <row r="50" spans="2:9">
      <c r="B50" s="2" t="s">
        <v>289</v>
      </c>
      <c r="C50" s="2">
        <v>167</v>
      </c>
      <c r="D50" s="2">
        <v>24</v>
      </c>
      <c r="E50" s="2">
        <v>34</v>
      </c>
      <c r="F50" s="2">
        <v>51</v>
      </c>
      <c r="G50" s="2">
        <v>40</v>
      </c>
      <c r="H50" s="2">
        <v>34</v>
      </c>
      <c r="I50" s="2">
        <v>32</v>
      </c>
    </row>
    <row r="51" spans="2:9">
      <c r="B51" s="2" t="s">
        <v>290</v>
      </c>
      <c r="C51" s="2">
        <v>114</v>
      </c>
      <c r="D51" s="2">
        <v>16</v>
      </c>
      <c r="E51" s="2">
        <v>34</v>
      </c>
      <c r="F51" s="2">
        <v>46</v>
      </c>
      <c r="G51" s="2">
        <v>42</v>
      </c>
      <c r="H51" s="2">
        <v>36</v>
      </c>
      <c r="I51" s="2">
        <v>33</v>
      </c>
    </row>
    <row r="52" spans="2:9">
      <c r="B52" s="2" t="s">
        <v>291</v>
      </c>
      <c r="C52" s="2">
        <v>165</v>
      </c>
      <c r="D52" s="2">
        <v>23</v>
      </c>
      <c r="E52" s="2">
        <v>34</v>
      </c>
      <c r="F52" s="2">
        <v>54</v>
      </c>
      <c r="G52" s="2">
        <v>39</v>
      </c>
      <c r="H52" s="2">
        <v>34</v>
      </c>
      <c r="I52" s="2">
        <v>32</v>
      </c>
    </row>
    <row r="53" spans="2:9">
      <c r="B53" s="2" t="s">
        <v>292</v>
      </c>
      <c r="C53" s="2">
        <v>168</v>
      </c>
      <c r="D53" s="2">
        <v>23</v>
      </c>
      <c r="E53" s="2">
        <v>33</v>
      </c>
      <c r="F53" s="2">
        <v>50</v>
      </c>
      <c r="G53" s="2">
        <v>41</v>
      </c>
      <c r="H53" s="2">
        <v>33</v>
      </c>
      <c r="I53" s="2">
        <v>30</v>
      </c>
    </row>
    <row r="54" spans="2:9">
      <c r="B54" s="2" t="s">
        <v>293</v>
      </c>
      <c r="C54" s="2">
        <v>149</v>
      </c>
      <c r="D54" s="2">
        <v>20</v>
      </c>
      <c r="E54" s="2">
        <v>32</v>
      </c>
      <c r="F54" s="2">
        <v>53</v>
      </c>
      <c r="G54" s="2">
        <v>39</v>
      </c>
      <c r="H54" s="2">
        <v>32</v>
      </c>
      <c r="I54" s="2">
        <v>28</v>
      </c>
    </row>
    <row r="55" spans="2:9">
      <c r="B55" s="2" t="s">
        <v>294</v>
      </c>
      <c r="C55" s="2">
        <v>167</v>
      </c>
      <c r="D55" s="2">
        <v>23</v>
      </c>
      <c r="E55" s="2">
        <v>32</v>
      </c>
      <c r="F55" s="2">
        <v>48</v>
      </c>
      <c r="G55" s="2">
        <v>38</v>
      </c>
      <c r="H55" s="2">
        <v>34</v>
      </c>
      <c r="I55" s="2">
        <v>31</v>
      </c>
    </row>
    <row r="56" spans="2:9">
      <c r="B56" s="2" t="s">
        <v>295</v>
      </c>
      <c r="C56" s="2">
        <v>250</v>
      </c>
      <c r="D56" s="2">
        <v>35</v>
      </c>
      <c r="E56" s="2">
        <v>33</v>
      </c>
      <c r="F56" s="2">
        <v>52</v>
      </c>
      <c r="G56" s="2">
        <v>40</v>
      </c>
      <c r="H56" s="2">
        <v>33</v>
      </c>
      <c r="I56" s="2">
        <v>30</v>
      </c>
    </row>
    <row r="57" spans="2:9">
      <c r="B57" s="2" t="s">
        <v>296</v>
      </c>
      <c r="C57" s="2">
        <v>189</v>
      </c>
      <c r="D57" s="2">
        <v>25</v>
      </c>
      <c r="E57" s="2">
        <v>31</v>
      </c>
      <c r="F57" s="2">
        <v>49</v>
      </c>
      <c r="G57" s="2">
        <v>40</v>
      </c>
      <c r="H57" s="2">
        <v>34</v>
      </c>
      <c r="I57" s="2">
        <v>28</v>
      </c>
    </row>
    <row r="58" spans="2:9">
      <c r="B58" s="2" t="s">
        <v>297</v>
      </c>
      <c r="C58" s="2">
        <v>287</v>
      </c>
      <c r="D58" s="2">
        <v>41</v>
      </c>
      <c r="E58" s="2">
        <v>34</v>
      </c>
      <c r="F58" s="2">
        <v>46</v>
      </c>
      <c r="G58" s="2">
        <v>41</v>
      </c>
      <c r="H58" s="2">
        <v>34</v>
      </c>
      <c r="I58" s="2">
        <v>32</v>
      </c>
    </row>
    <row r="59" spans="2:9">
      <c r="B59" s="2" t="s">
        <v>298</v>
      </c>
      <c r="C59" s="2">
        <v>248</v>
      </c>
      <c r="D59" s="2">
        <v>36</v>
      </c>
      <c r="E59" s="2">
        <v>35</v>
      </c>
      <c r="F59" s="2">
        <v>45</v>
      </c>
      <c r="G59" s="2">
        <v>41</v>
      </c>
      <c r="H59" s="2">
        <v>36</v>
      </c>
      <c r="I59" s="2">
        <v>33</v>
      </c>
    </row>
    <row r="60" spans="2:9">
      <c r="B60" s="2" t="s">
        <v>299</v>
      </c>
      <c r="C60" s="2">
        <v>104</v>
      </c>
      <c r="D60" s="2">
        <v>15</v>
      </c>
      <c r="E60" s="2">
        <v>35</v>
      </c>
      <c r="F60" s="2">
        <v>47</v>
      </c>
      <c r="G60" s="2">
        <v>42</v>
      </c>
      <c r="H60" s="2">
        <v>36</v>
      </c>
      <c r="I60" s="2">
        <v>32</v>
      </c>
    </row>
    <row r="61" spans="2:9">
      <c r="B61" s="2" t="s">
        <v>300</v>
      </c>
      <c r="C61" s="2">
        <v>78</v>
      </c>
      <c r="D61" s="2">
        <v>11</v>
      </c>
      <c r="E61" s="2">
        <v>35</v>
      </c>
      <c r="F61" s="2">
        <v>57</v>
      </c>
      <c r="G61" s="2">
        <v>42</v>
      </c>
      <c r="H61" s="2">
        <v>36</v>
      </c>
      <c r="I61" s="2">
        <v>32</v>
      </c>
    </row>
    <row r="62" spans="2:9">
      <c r="B62" s="2" t="s">
        <v>301</v>
      </c>
      <c r="C62" s="2">
        <v>40</v>
      </c>
      <c r="D62" s="2">
        <v>6</v>
      </c>
      <c r="E62" s="2">
        <v>36</v>
      </c>
      <c r="F62" s="2">
        <v>43</v>
      </c>
      <c r="G62" s="2">
        <v>41</v>
      </c>
      <c r="H62" s="2">
        <v>38</v>
      </c>
      <c r="I62" s="2">
        <v>35</v>
      </c>
    </row>
    <row r="63" spans="2:9">
      <c r="B63" s="2" t="s">
        <v>302</v>
      </c>
      <c r="C63" s="2">
        <v>17</v>
      </c>
      <c r="D63" s="2">
        <v>3</v>
      </c>
      <c r="E63" s="2">
        <v>37</v>
      </c>
      <c r="F63" s="2">
        <v>45</v>
      </c>
      <c r="G63" s="2">
        <v>44</v>
      </c>
      <c r="H63" s="2">
        <v>37</v>
      </c>
      <c r="I63" s="2">
        <v>35</v>
      </c>
    </row>
    <row r="64" spans="2:9">
      <c r="B64" s="2" t="s">
        <v>303</v>
      </c>
      <c r="C64" s="2">
        <v>9</v>
      </c>
      <c r="D64" s="2">
        <v>1</v>
      </c>
      <c r="E64" s="2">
        <v>33</v>
      </c>
      <c r="F64" s="2">
        <v>39</v>
      </c>
      <c r="G64" s="2">
        <v>39</v>
      </c>
      <c r="H64" s="2">
        <v>37</v>
      </c>
      <c r="I64" s="2">
        <v>28</v>
      </c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9</v>
      </c>
      <c r="D67" s="2">
        <v>1</v>
      </c>
      <c r="E67" s="2">
        <v>39</v>
      </c>
      <c r="F67" s="2">
        <v>41</v>
      </c>
      <c r="G67" s="2">
        <v>40</v>
      </c>
      <c r="H67" s="2">
        <v>40</v>
      </c>
      <c r="I67" s="2">
        <v>39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2</v>
      </c>
      <c r="D69" s="2">
        <v>1</v>
      </c>
      <c r="E69" s="2">
        <v>32</v>
      </c>
      <c r="F69" s="2">
        <v>33</v>
      </c>
      <c r="G69" s="2">
        <v>33</v>
      </c>
      <c r="H69" s="2">
        <v>32</v>
      </c>
      <c r="I69" s="2">
        <v>32</v>
      </c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19</v>
      </c>
      <c r="D71" s="2">
        <v>3</v>
      </c>
      <c r="E71" s="2">
        <v>41</v>
      </c>
      <c r="F71" s="2">
        <v>52</v>
      </c>
      <c r="G71" s="2">
        <v>50</v>
      </c>
      <c r="H71" s="2">
        <v>44</v>
      </c>
      <c r="I71" s="2">
        <v>37</v>
      </c>
    </row>
    <row r="72" spans="2:9">
      <c r="B72" s="2" t="s">
        <v>311</v>
      </c>
      <c r="C72" s="2">
        <v>28</v>
      </c>
      <c r="D72" s="2">
        <v>5</v>
      </c>
      <c r="E72" s="2">
        <v>39</v>
      </c>
      <c r="F72" s="2">
        <v>49</v>
      </c>
      <c r="G72" s="2">
        <v>44</v>
      </c>
      <c r="H72" s="2">
        <v>41</v>
      </c>
      <c r="I72" s="2">
        <v>37</v>
      </c>
    </row>
    <row r="73" spans="2:9">
      <c r="B73" s="2" t="s">
        <v>312</v>
      </c>
      <c r="C73" s="2">
        <v>87</v>
      </c>
      <c r="D73" s="2">
        <v>12</v>
      </c>
      <c r="E73" s="2">
        <v>34</v>
      </c>
      <c r="F73" s="2">
        <v>45</v>
      </c>
      <c r="G73" s="2">
        <v>40</v>
      </c>
      <c r="H73" s="2">
        <v>34</v>
      </c>
      <c r="I73" s="2">
        <v>30</v>
      </c>
    </row>
    <row r="74" spans="2:9">
      <c r="B74" s="2" t="s">
        <v>313</v>
      </c>
      <c r="C74" s="2">
        <v>114</v>
      </c>
      <c r="D74" s="2">
        <v>17</v>
      </c>
      <c r="E74" s="2">
        <v>36</v>
      </c>
      <c r="F74" s="2">
        <v>55</v>
      </c>
      <c r="G74" s="2">
        <v>42</v>
      </c>
      <c r="H74" s="2">
        <v>37</v>
      </c>
      <c r="I74" s="2">
        <v>34</v>
      </c>
    </row>
    <row r="75" spans="2:9">
      <c r="B75" s="2" t="s">
        <v>314</v>
      </c>
      <c r="C75" s="2">
        <v>149</v>
      </c>
      <c r="D75" s="2">
        <v>22</v>
      </c>
      <c r="E75" s="2">
        <v>36</v>
      </c>
      <c r="F75" s="2">
        <v>47</v>
      </c>
      <c r="G75" s="2">
        <v>40</v>
      </c>
      <c r="H75" s="2">
        <v>37</v>
      </c>
      <c r="I75" s="2">
        <v>34</v>
      </c>
    </row>
    <row r="76" spans="2:9">
      <c r="B76" s="2" t="s">
        <v>315</v>
      </c>
      <c r="C76" s="2">
        <v>149</v>
      </c>
      <c r="D76" s="2">
        <v>21</v>
      </c>
      <c r="E76" s="2">
        <v>34</v>
      </c>
      <c r="F76" s="2">
        <v>56</v>
      </c>
      <c r="G76" s="2">
        <v>40</v>
      </c>
      <c r="H76" s="2">
        <v>34</v>
      </c>
      <c r="I76" s="2">
        <v>31</v>
      </c>
    </row>
    <row r="77" spans="2:9">
      <c r="B77" s="2" t="s">
        <v>316</v>
      </c>
      <c r="C77" s="2">
        <v>198</v>
      </c>
      <c r="D77" s="2">
        <v>27</v>
      </c>
      <c r="E77" s="2">
        <v>33</v>
      </c>
      <c r="F77" s="2">
        <v>50</v>
      </c>
      <c r="G77" s="2">
        <v>40</v>
      </c>
      <c r="H77" s="2">
        <v>34</v>
      </c>
      <c r="I77" s="2">
        <v>30</v>
      </c>
    </row>
    <row r="78" spans="2:9">
      <c r="B78" s="2" t="s">
        <v>317</v>
      </c>
      <c r="C78" s="2">
        <v>197</v>
      </c>
      <c r="D78" s="2">
        <v>28</v>
      </c>
      <c r="E78" s="2">
        <v>34</v>
      </c>
      <c r="F78" s="2">
        <v>57</v>
      </c>
      <c r="G78" s="2">
        <v>40</v>
      </c>
      <c r="H78" s="2">
        <v>35</v>
      </c>
      <c r="I78" s="2">
        <v>30</v>
      </c>
    </row>
    <row r="79" spans="2:9">
      <c r="B79" s="2" t="s">
        <v>318</v>
      </c>
      <c r="C79" s="2">
        <v>216</v>
      </c>
      <c r="D79" s="2">
        <v>29</v>
      </c>
      <c r="E79" s="2">
        <v>32</v>
      </c>
      <c r="F79" s="2">
        <v>49</v>
      </c>
      <c r="G79" s="2">
        <v>40</v>
      </c>
      <c r="H79" s="2">
        <v>33</v>
      </c>
      <c r="I79" s="2">
        <v>30</v>
      </c>
    </row>
    <row r="80" spans="2:9">
      <c r="B80" s="2" t="s">
        <v>319</v>
      </c>
      <c r="C80" s="2">
        <v>237</v>
      </c>
      <c r="D80" s="2">
        <v>35</v>
      </c>
      <c r="E80" s="2">
        <v>35</v>
      </c>
      <c r="F80" s="2">
        <v>51</v>
      </c>
      <c r="G80" s="2">
        <v>42</v>
      </c>
      <c r="H80" s="2">
        <v>35</v>
      </c>
      <c r="I80" s="2">
        <v>32</v>
      </c>
    </row>
    <row r="81" spans="2:9">
      <c r="B81" s="2" t="s">
        <v>320</v>
      </c>
      <c r="C81" s="2">
        <v>295</v>
      </c>
      <c r="D81" s="2">
        <v>38</v>
      </c>
      <c r="E81" s="2">
        <v>31</v>
      </c>
      <c r="F81" s="2">
        <v>46</v>
      </c>
      <c r="G81" s="2">
        <v>39</v>
      </c>
      <c r="H81" s="2">
        <v>32</v>
      </c>
      <c r="I81" s="2">
        <v>27</v>
      </c>
    </row>
    <row r="82" spans="2:9">
      <c r="B82" s="2" t="s">
        <v>321</v>
      </c>
      <c r="C82" s="2">
        <v>308</v>
      </c>
      <c r="D82" s="2">
        <v>41</v>
      </c>
      <c r="E82" s="2">
        <v>32</v>
      </c>
      <c r="F82" s="2">
        <v>50</v>
      </c>
      <c r="G82" s="2">
        <v>37</v>
      </c>
      <c r="H82" s="2">
        <v>32</v>
      </c>
      <c r="I82" s="2">
        <v>29</v>
      </c>
    </row>
    <row r="83" spans="2:9">
      <c r="B83" s="2" t="s">
        <v>322</v>
      </c>
      <c r="C83" s="2">
        <v>208</v>
      </c>
      <c r="D83" s="2">
        <v>29</v>
      </c>
      <c r="E83" s="2">
        <v>34</v>
      </c>
      <c r="F83" s="2">
        <v>54</v>
      </c>
      <c r="G83" s="2">
        <v>39</v>
      </c>
      <c r="H83" s="2">
        <v>34</v>
      </c>
      <c r="I83" s="2">
        <v>32</v>
      </c>
    </row>
    <row r="84" spans="2:9">
      <c r="B84" s="2" t="s">
        <v>323</v>
      </c>
      <c r="C84" s="2">
        <v>134</v>
      </c>
      <c r="D84" s="2">
        <v>19</v>
      </c>
      <c r="E84" s="2">
        <v>34</v>
      </c>
      <c r="F84" s="2">
        <v>50</v>
      </c>
      <c r="G84" s="2">
        <v>41</v>
      </c>
      <c r="H84" s="2">
        <v>35</v>
      </c>
      <c r="I84" s="2">
        <v>33</v>
      </c>
    </row>
    <row r="85" spans="2:9">
      <c r="B85" s="2" t="s">
        <v>324</v>
      </c>
      <c r="C85" s="2">
        <v>121</v>
      </c>
      <c r="D85" s="2">
        <v>18</v>
      </c>
      <c r="E85" s="2">
        <v>35</v>
      </c>
      <c r="F85" s="2">
        <v>49</v>
      </c>
      <c r="G85" s="2">
        <v>40</v>
      </c>
      <c r="H85" s="2">
        <v>35</v>
      </c>
      <c r="I85" s="2">
        <v>33</v>
      </c>
    </row>
    <row r="86" spans="2:9">
      <c r="B86" s="2" t="s">
        <v>325</v>
      </c>
      <c r="C86" s="2">
        <v>84</v>
      </c>
      <c r="D86" s="2">
        <v>12</v>
      </c>
      <c r="E86" s="2">
        <v>35</v>
      </c>
      <c r="F86" s="2">
        <v>54</v>
      </c>
      <c r="G86" s="2">
        <v>39</v>
      </c>
      <c r="H86" s="2">
        <v>35</v>
      </c>
      <c r="I86" s="2">
        <v>33</v>
      </c>
    </row>
    <row r="87" spans="2:9">
      <c r="B87" s="2" t="s">
        <v>326</v>
      </c>
      <c r="C87" s="2">
        <v>18</v>
      </c>
      <c r="D87" s="2">
        <v>3</v>
      </c>
      <c r="E87" s="2">
        <v>41</v>
      </c>
      <c r="F87" s="2">
        <v>48</v>
      </c>
      <c r="G87" s="2">
        <v>47</v>
      </c>
      <c r="H87" s="2">
        <v>39</v>
      </c>
      <c r="I87" s="2">
        <v>38</v>
      </c>
    </row>
    <row r="88" spans="2:9">
      <c r="B88" s="2" t="s">
        <v>327</v>
      </c>
      <c r="C88" s="2">
        <v>16</v>
      </c>
      <c r="D88" s="2">
        <v>2</v>
      </c>
      <c r="E88" s="2">
        <v>38</v>
      </c>
      <c r="F88" s="2">
        <v>49</v>
      </c>
      <c r="G88" s="2">
        <v>47</v>
      </c>
      <c r="H88" s="2">
        <v>36</v>
      </c>
      <c r="I88" s="2">
        <v>35</v>
      </c>
    </row>
    <row r="89" spans="2:9">
      <c r="B89" s="2" t="s">
        <v>328</v>
      </c>
      <c r="C89" s="2">
        <v>11</v>
      </c>
      <c r="D89" s="2">
        <v>2</v>
      </c>
      <c r="E89" s="2">
        <v>38</v>
      </c>
      <c r="F89" s="2">
        <v>43</v>
      </c>
      <c r="G89" s="2">
        <v>42</v>
      </c>
      <c r="H89" s="2">
        <v>35</v>
      </c>
      <c r="I89" s="2">
        <v>34</v>
      </c>
    </row>
    <row r="90" spans="2:9">
      <c r="B90" s="2" t="s">
        <v>329</v>
      </c>
      <c r="C90" s="2">
        <v>15</v>
      </c>
      <c r="D90" s="2">
        <v>3</v>
      </c>
      <c r="E90" s="2">
        <v>42</v>
      </c>
      <c r="F90" s="2">
        <v>46</v>
      </c>
      <c r="G90" s="2">
        <v>45</v>
      </c>
      <c r="H90" s="2">
        <v>42</v>
      </c>
      <c r="I90" s="2">
        <v>41</v>
      </c>
    </row>
    <row r="91" spans="2:9">
      <c r="B91" s="2" t="s">
        <v>330</v>
      </c>
      <c r="C91" s="2">
        <v>9</v>
      </c>
      <c r="D91" s="2">
        <v>2</v>
      </c>
      <c r="E91" s="2">
        <v>44</v>
      </c>
      <c r="F91" s="2">
        <v>47</v>
      </c>
      <c r="G91" s="2">
        <v>46</v>
      </c>
      <c r="H91" s="2">
        <v>44</v>
      </c>
      <c r="I91" s="2">
        <v>42</v>
      </c>
    </row>
    <row r="92" spans="2:9">
      <c r="B92" s="2" t="s">
        <v>331</v>
      </c>
      <c r="C92" s="2">
        <v>8</v>
      </c>
      <c r="D92" s="2">
        <v>1</v>
      </c>
      <c r="E92" s="2">
        <v>22</v>
      </c>
      <c r="F92" s="2">
        <v>27</v>
      </c>
      <c r="G92" s="2">
        <v>24</v>
      </c>
      <c r="H92" s="2">
        <v>21</v>
      </c>
      <c r="I92" s="2">
        <v>20</v>
      </c>
    </row>
    <row r="93" spans="2:9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333</v>
      </c>
      <c r="C94" s="2">
        <v>5</v>
      </c>
      <c r="D94" s="2">
        <v>1</v>
      </c>
      <c r="E94" s="2">
        <v>51</v>
      </c>
      <c r="F94" s="2">
        <v>54</v>
      </c>
      <c r="G94" s="2">
        <v>52</v>
      </c>
      <c r="H94" s="2">
        <v>52</v>
      </c>
      <c r="I94" s="2">
        <v>50</v>
      </c>
    </row>
    <row r="95" spans="2:9">
      <c r="B95" s="2" t="s">
        <v>334</v>
      </c>
      <c r="C95" s="2">
        <v>11</v>
      </c>
      <c r="D95" s="2">
        <v>2</v>
      </c>
      <c r="E95" s="2">
        <v>39</v>
      </c>
      <c r="F95" s="2">
        <v>44</v>
      </c>
      <c r="G95" s="2">
        <v>43</v>
      </c>
      <c r="H95" s="2">
        <v>37</v>
      </c>
      <c r="I95" s="2">
        <v>36</v>
      </c>
    </row>
    <row r="96" spans="2:9">
      <c r="B96" s="2" t="s">
        <v>335</v>
      </c>
      <c r="C96" s="2">
        <v>23</v>
      </c>
      <c r="D96" s="2">
        <v>4</v>
      </c>
      <c r="E96" s="2">
        <v>39</v>
      </c>
      <c r="F96" s="2">
        <v>48</v>
      </c>
      <c r="G96" s="2">
        <v>45</v>
      </c>
      <c r="H96" s="2">
        <v>41</v>
      </c>
      <c r="I96" s="2">
        <v>38</v>
      </c>
    </row>
    <row r="97" spans="2:9">
      <c r="B97" s="2" t="s">
        <v>336</v>
      </c>
      <c r="C97" s="2">
        <v>43</v>
      </c>
      <c r="D97" s="2">
        <v>7</v>
      </c>
      <c r="E97" s="2">
        <v>38</v>
      </c>
      <c r="F97" s="2">
        <v>49</v>
      </c>
      <c r="G97" s="2">
        <v>43</v>
      </c>
      <c r="H97" s="2">
        <v>37</v>
      </c>
      <c r="I97" s="2">
        <v>35</v>
      </c>
    </row>
    <row r="98" spans="2:9">
      <c r="B98" s="2" t="s">
        <v>337</v>
      </c>
      <c r="C98" s="2">
        <v>94</v>
      </c>
      <c r="D98" s="2">
        <v>13</v>
      </c>
      <c r="E98" s="2">
        <v>33</v>
      </c>
      <c r="F98" s="2">
        <v>52</v>
      </c>
      <c r="G98" s="2">
        <v>39</v>
      </c>
      <c r="H98" s="2">
        <v>36</v>
      </c>
      <c r="I98" s="2">
        <v>35</v>
      </c>
    </row>
    <row r="99" spans="2:9">
      <c r="B99" s="2" t="s">
        <v>338</v>
      </c>
      <c r="C99" s="2">
        <v>192</v>
      </c>
      <c r="D99" s="2">
        <v>27</v>
      </c>
      <c r="E99" s="2">
        <v>33</v>
      </c>
      <c r="F99" s="2">
        <v>48</v>
      </c>
      <c r="G99" s="2">
        <v>41</v>
      </c>
      <c r="H99" s="2">
        <v>34</v>
      </c>
      <c r="I99" s="2">
        <v>30</v>
      </c>
    </row>
    <row r="100" spans="2:9">
      <c r="B100" s="2" t="s">
        <v>339</v>
      </c>
      <c r="C100" s="2">
        <v>242</v>
      </c>
      <c r="D100" s="2">
        <v>33</v>
      </c>
      <c r="E100" s="2">
        <v>33</v>
      </c>
      <c r="F100" s="2">
        <v>50</v>
      </c>
      <c r="G100" s="2">
        <v>42</v>
      </c>
      <c r="H100" s="2">
        <v>34</v>
      </c>
      <c r="I100" s="2">
        <v>29</v>
      </c>
    </row>
    <row r="101" spans="2:9">
      <c r="B101" s="2" t="s">
        <v>340</v>
      </c>
      <c r="C101" s="2">
        <v>292</v>
      </c>
      <c r="D101" s="2">
        <v>37</v>
      </c>
      <c r="E101" s="2">
        <v>31</v>
      </c>
      <c r="F101" s="2">
        <v>48</v>
      </c>
      <c r="G101" s="2">
        <v>38</v>
      </c>
      <c r="H101" s="2">
        <v>33</v>
      </c>
      <c r="I101" s="2">
        <v>29</v>
      </c>
    </row>
    <row r="102" spans="2:9">
      <c r="B102" s="2" t="s">
        <v>341</v>
      </c>
      <c r="C102" s="2">
        <v>303</v>
      </c>
      <c r="D102" s="2">
        <v>42</v>
      </c>
      <c r="E102" s="2">
        <v>33</v>
      </c>
      <c r="F102" s="2">
        <v>49</v>
      </c>
      <c r="G102" s="2">
        <v>40</v>
      </c>
      <c r="H102" s="2">
        <v>35</v>
      </c>
      <c r="I102" s="2">
        <v>31</v>
      </c>
    </row>
    <row r="103" spans="2:9">
      <c r="B103" s="2" t="s">
        <v>342</v>
      </c>
      <c r="C103" s="2">
        <v>266</v>
      </c>
      <c r="D103" s="2">
        <v>33</v>
      </c>
      <c r="E103" s="2">
        <v>30</v>
      </c>
      <c r="F103" s="2">
        <v>46</v>
      </c>
      <c r="G103" s="2">
        <v>38</v>
      </c>
      <c r="H103" s="2">
        <v>33</v>
      </c>
      <c r="I103" s="2">
        <v>27</v>
      </c>
    </row>
    <row r="104" spans="2:9">
      <c r="B104" s="2" t="s">
        <v>343</v>
      </c>
      <c r="C104" s="2">
        <v>271</v>
      </c>
      <c r="D104" s="2">
        <v>35</v>
      </c>
      <c r="E104" s="2">
        <v>31</v>
      </c>
      <c r="F104" s="2">
        <v>46</v>
      </c>
      <c r="G104" s="2">
        <v>38</v>
      </c>
      <c r="H104" s="2">
        <v>33</v>
      </c>
      <c r="I104" s="2">
        <v>29</v>
      </c>
    </row>
    <row r="105" spans="2:9">
      <c r="B105" s="2" t="s">
        <v>344</v>
      </c>
      <c r="C105" s="2">
        <v>215</v>
      </c>
      <c r="D105" s="2">
        <v>28</v>
      </c>
      <c r="E105" s="2">
        <v>31</v>
      </c>
      <c r="F105" s="2">
        <v>51</v>
      </c>
      <c r="G105" s="2">
        <v>38</v>
      </c>
      <c r="H105" s="2">
        <v>33</v>
      </c>
      <c r="I105" s="2">
        <v>29</v>
      </c>
    </row>
    <row r="106" spans="2:9">
      <c r="B106" s="2" t="s">
        <v>345</v>
      </c>
      <c r="C106" s="2">
        <v>205</v>
      </c>
      <c r="D106" s="2">
        <v>26</v>
      </c>
      <c r="E106" s="2">
        <v>31</v>
      </c>
      <c r="F106" s="2">
        <v>51</v>
      </c>
      <c r="G106" s="2">
        <v>38</v>
      </c>
      <c r="H106" s="2">
        <v>32</v>
      </c>
      <c r="I106" s="2">
        <v>29</v>
      </c>
    </row>
    <row r="107" spans="2:9">
      <c r="B107" s="2" t="s">
        <v>346</v>
      </c>
      <c r="C107" s="2">
        <v>198</v>
      </c>
      <c r="D107" s="2">
        <v>29</v>
      </c>
      <c r="E107" s="2">
        <v>35</v>
      </c>
      <c r="F107" s="2">
        <v>50</v>
      </c>
      <c r="G107" s="2">
        <v>40</v>
      </c>
      <c r="H107" s="2">
        <v>35</v>
      </c>
      <c r="I107" s="2">
        <v>32</v>
      </c>
    </row>
    <row r="108" spans="2:9">
      <c r="B108" s="2" t="s">
        <v>347</v>
      </c>
      <c r="C108" s="2">
        <v>145</v>
      </c>
      <c r="D108" s="2">
        <v>20</v>
      </c>
      <c r="E108" s="2">
        <v>33</v>
      </c>
      <c r="F108" s="2">
        <v>45</v>
      </c>
      <c r="G108" s="2">
        <v>37</v>
      </c>
      <c r="H108" s="2">
        <v>33</v>
      </c>
      <c r="I108" s="2">
        <v>31</v>
      </c>
    </row>
    <row r="109" spans="2:9">
      <c r="B109" s="2" t="s">
        <v>348</v>
      </c>
      <c r="C109" s="2">
        <v>84</v>
      </c>
      <c r="D109" s="2">
        <v>13</v>
      </c>
      <c r="E109" s="2">
        <v>36</v>
      </c>
      <c r="F109" s="2">
        <v>51</v>
      </c>
      <c r="G109" s="2">
        <v>42</v>
      </c>
      <c r="H109" s="2">
        <v>36</v>
      </c>
      <c r="I109" s="2">
        <v>34</v>
      </c>
    </row>
    <row r="110" spans="2:9">
      <c r="B110" s="2" t="s">
        <v>349</v>
      </c>
      <c r="C110" s="2">
        <v>71</v>
      </c>
      <c r="D110" s="2">
        <v>10</v>
      </c>
      <c r="E110" s="2">
        <v>35</v>
      </c>
      <c r="F110" s="2">
        <v>51</v>
      </c>
      <c r="G110" s="2">
        <v>42</v>
      </c>
      <c r="H110" s="2">
        <v>35</v>
      </c>
      <c r="I110" s="2">
        <v>33</v>
      </c>
    </row>
    <row r="111" spans="2:9">
      <c r="B111" s="2" t="s">
        <v>350</v>
      </c>
      <c r="C111" s="2">
        <v>42</v>
      </c>
      <c r="D111" s="2">
        <v>7</v>
      </c>
      <c r="E111" s="2">
        <v>39</v>
      </c>
      <c r="F111" s="2">
        <v>49</v>
      </c>
      <c r="G111" s="2">
        <v>43</v>
      </c>
      <c r="H111" s="2">
        <v>39</v>
      </c>
      <c r="I111" s="2">
        <v>38</v>
      </c>
    </row>
    <row r="112" spans="2:9">
      <c r="B112" s="2" t="s">
        <v>351</v>
      </c>
      <c r="C112" s="2">
        <v>30</v>
      </c>
      <c r="D112" s="2">
        <v>4</v>
      </c>
      <c r="E112" s="2">
        <v>33</v>
      </c>
      <c r="F112" s="2">
        <v>44</v>
      </c>
      <c r="G112" s="2">
        <v>43</v>
      </c>
      <c r="H112" s="2">
        <v>31</v>
      </c>
      <c r="I112" s="2">
        <v>29</v>
      </c>
    </row>
    <row r="113" spans="2:9">
      <c r="B113" s="2" t="s">
        <v>352</v>
      </c>
      <c r="C113" s="2">
        <v>26</v>
      </c>
      <c r="D113" s="2">
        <v>4</v>
      </c>
      <c r="E113" s="2">
        <v>39</v>
      </c>
      <c r="F113" s="2">
        <v>45</v>
      </c>
      <c r="G113" s="2">
        <v>42</v>
      </c>
      <c r="H113" s="2">
        <v>39</v>
      </c>
      <c r="I113" s="2">
        <v>39</v>
      </c>
    </row>
    <row r="114" spans="2:9">
      <c r="B114" s="2" t="s">
        <v>353</v>
      </c>
      <c r="C114" s="2">
        <v>13</v>
      </c>
      <c r="D114" s="2">
        <v>2</v>
      </c>
      <c r="E114" s="2">
        <v>45</v>
      </c>
      <c r="F114" s="2">
        <v>55</v>
      </c>
      <c r="G114" s="2">
        <v>52</v>
      </c>
      <c r="H114" s="2">
        <v>42</v>
      </c>
      <c r="I114" s="2">
        <v>41</v>
      </c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1</v>
      </c>
      <c r="D116" s="2">
        <v>1</v>
      </c>
      <c r="E116" s="2">
        <v>5</v>
      </c>
      <c r="F116" s="2">
        <v>5</v>
      </c>
      <c r="G116" s="2">
        <v>5</v>
      </c>
      <c r="H116" s="2">
        <v>5</v>
      </c>
      <c r="I116" s="2">
        <v>5</v>
      </c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13</v>
      </c>
      <c r="D118" s="2">
        <v>2</v>
      </c>
      <c r="E118" s="2">
        <v>33</v>
      </c>
      <c r="F118" s="2">
        <v>44</v>
      </c>
      <c r="G118" s="2">
        <v>43</v>
      </c>
      <c r="H118" s="2">
        <v>32</v>
      </c>
      <c r="I118" s="2">
        <v>32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21</v>
      </c>
      <c r="D120" s="2">
        <v>3</v>
      </c>
      <c r="E120" s="2">
        <v>39</v>
      </c>
      <c r="F120" s="2">
        <v>47</v>
      </c>
      <c r="G120" s="2">
        <v>43</v>
      </c>
      <c r="H120" s="2">
        <v>39</v>
      </c>
      <c r="I120" s="2">
        <v>36</v>
      </c>
    </row>
    <row r="121" spans="2:9">
      <c r="B121" s="2" t="s">
        <v>360</v>
      </c>
      <c r="C121" s="2">
        <v>14</v>
      </c>
      <c r="D121" s="2">
        <v>2</v>
      </c>
      <c r="E121" s="2">
        <v>35</v>
      </c>
      <c r="F121" s="2">
        <v>44</v>
      </c>
      <c r="G121" s="2">
        <v>42</v>
      </c>
      <c r="H121" s="2">
        <v>38</v>
      </c>
      <c r="I121" s="2">
        <v>35</v>
      </c>
    </row>
    <row r="122" spans="2:9">
      <c r="B122" s="2" t="s">
        <v>361</v>
      </c>
      <c r="C122" s="2">
        <v>48</v>
      </c>
      <c r="D122" s="2">
        <v>6</v>
      </c>
      <c r="E122" s="2">
        <v>31</v>
      </c>
      <c r="F122" s="2">
        <v>46</v>
      </c>
      <c r="G122" s="2">
        <v>38</v>
      </c>
      <c r="H122" s="2">
        <v>30</v>
      </c>
      <c r="I122" s="2">
        <v>28</v>
      </c>
    </row>
    <row r="123" spans="2:9">
      <c r="B123" s="2" t="s">
        <v>362</v>
      </c>
      <c r="C123" s="2">
        <v>79</v>
      </c>
      <c r="D123" s="2">
        <v>10</v>
      </c>
      <c r="E123" s="2">
        <v>32</v>
      </c>
      <c r="F123" s="2">
        <v>47</v>
      </c>
      <c r="G123" s="2">
        <v>38</v>
      </c>
      <c r="H123" s="2">
        <v>33</v>
      </c>
      <c r="I123" s="2">
        <v>30</v>
      </c>
    </row>
    <row r="124" spans="2:9">
      <c r="B124" s="2" t="s">
        <v>363</v>
      </c>
      <c r="C124" s="2">
        <v>156</v>
      </c>
      <c r="D124" s="2">
        <v>21</v>
      </c>
      <c r="E124" s="2">
        <v>33</v>
      </c>
      <c r="F124" s="2">
        <v>47</v>
      </c>
      <c r="G124" s="2">
        <v>39</v>
      </c>
      <c r="H124" s="2">
        <v>33</v>
      </c>
      <c r="I124" s="2">
        <v>30</v>
      </c>
    </row>
    <row r="125" spans="2:9">
      <c r="B125" s="2" t="s">
        <v>364</v>
      </c>
      <c r="C125" s="2">
        <v>82</v>
      </c>
      <c r="D125" s="2">
        <v>11</v>
      </c>
      <c r="E125" s="2">
        <v>33</v>
      </c>
      <c r="F125" s="2">
        <v>42</v>
      </c>
      <c r="G125" s="2">
        <v>40</v>
      </c>
      <c r="H125" s="2">
        <v>34</v>
      </c>
      <c r="I125" s="2">
        <v>30</v>
      </c>
    </row>
    <row r="126" spans="2:9">
      <c r="B126" s="2" t="s">
        <v>365</v>
      </c>
      <c r="C126" s="2">
        <v>270</v>
      </c>
      <c r="D126" s="2">
        <v>36</v>
      </c>
      <c r="E126" s="2">
        <v>32</v>
      </c>
      <c r="F126" s="2">
        <v>46</v>
      </c>
      <c r="G126" s="2">
        <v>38</v>
      </c>
      <c r="H126" s="2">
        <v>33</v>
      </c>
      <c r="I126" s="2">
        <v>30</v>
      </c>
    </row>
    <row r="127" spans="2:9">
      <c r="B127" s="2" t="s">
        <v>366</v>
      </c>
      <c r="C127" s="2">
        <v>224</v>
      </c>
      <c r="D127" s="2">
        <v>30</v>
      </c>
      <c r="E127" s="2">
        <v>32</v>
      </c>
      <c r="F127" s="2">
        <v>46</v>
      </c>
      <c r="G127" s="2">
        <v>40</v>
      </c>
      <c r="H127" s="2">
        <v>33</v>
      </c>
      <c r="I127" s="2">
        <v>30</v>
      </c>
    </row>
    <row r="128" spans="2:9">
      <c r="B128" s="2" t="s">
        <v>367</v>
      </c>
      <c r="C128" s="2">
        <v>250</v>
      </c>
      <c r="D128" s="2">
        <v>31</v>
      </c>
      <c r="E128" s="2">
        <v>30</v>
      </c>
      <c r="F128" s="2">
        <v>45</v>
      </c>
      <c r="G128" s="2">
        <v>38</v>
      </c>
      <c r="H128" s="2">
        <v>32</v>
      </c>
      <c r="I128" s="2">
        <v>28</v>
      </c>
    </row>
    <row r="129" spans="2:9">
      <c r="B129" s="2" t="s">
        <v>368</v>
      </c>
      <c r="C129" s="2">
        <v>140</v>
      </c>
      <c r="D129" s="2">
        <v>16</v>
      </c>
      <c r="E129" s="2">
        <v>28</v>
      </c>
      <c r="F129" s="2">
        <v>60</v>
      </c>
      <c r="G129" s="2">
        <v>37</v>
      </c>
      <c r="H129" s="2">
        <v>28</v>
      </c>
      <c r="I129" s="2">
        <v>23</v>
      </c>
    </row>
    <row r="130" spans="2:9">
      <c r="B130" s="2" t="s">
        <v>369</v>
      </c>
      <c r="C130" s="2">
        <v>152</v>
      </c>
      <c r="D130" s="2">
        <v>19</v>
      </c>
      <c r="E130" s="2">
        <v>31</v>
      </c>
      <c r="F130" s="2">
        <v>46</v>
      </c>
      <c r="G130" s="2">
        <v>39</v>
      </c>
      <c r="H130" s="2">
        <v>31</v>
      </c>
      <c r="I130" s="2">
        <v>28</v>
      </c>
    </row>
    <row r="131" spans="2:9">
      <c r="B131" s="2" t="s">
        <v>370</v>
      </c>
      <c r="C131" s="2">
        <v>127</v>
      </c>
      <c r="D131" s="2">
        <v>18</v>
      </c>
      <c r="E131" s="2">
        <v>34</v>
      </c>
      <c r="F131" s="2">
        <v>49</v>
      </c>
      <c r="G131" s="2">
        <v>41</v>
      </c>
      <c r="H131" s="2">
        <v>36</v>
      </c>
      <c r="I131" s="2">
        <v>32</v>
      </c>
    </row>
    <row r="132" spans="2:9">
      <c r="B132" s="2" t="s">
        <v>371</v>
      </c>
      <c r="C132" s="2">
        <v>82</v>
      </c>
      <c r="D132" s="2">
        <v>13</v>
      </c>
      <c r="E132" s="2">
        <v>39</v>
      </c>
      <c r="F132" s="2">
        <v>51</v>
      </c>
      <c r="G132" s="2">
        <v>45</v>
      </c>
      <c r="H132" s="2">
        <v>39</v>
      </c>
      <c r="I132" s="2">
        <v>36</v>
      </c>
    </row>
    <row r="133" spans="2:9">
      <c r="B133" s="2" t="s">
        <v>372</v>
      </c>
      <c r="C133" s="2">
        <v>54</v>
      </c>
      <c r="D133" s="2">
        <v>9</v>
      </c>
      <c r="E133" s="2">
        <v>39</v>
      </c>
      <c r="F133" s="2">
        <v>52</v>
      </c>
      <c r="G133" s="2">
        <v>44</v>
      </c>
      <c r="H133" s="2">
        <v>38</v>
      </c>
      <c r="I133" s="2">
        <v>36</v>
      </c>
    </row>
    <row r="134" spans="2:9">
      <c r="B134" s="2" t="s">
        <v>373</v>
      </c>
      <c r="C134" s="2">
        <v>22</v>
      </c>
      <c r="D134" s="2">
        <v>4</v>
      </c>
      <c r="E134" s="2">
        <v>39</v>
      </c>
      <c r="F134" s="2">
        <v>67</v>
      </c>
      <c r="G134" s="2">
        <v>43</v>
      </c>
      <c r="H134" s="2">
        <v>39</v>
      </c>
      <c r="I134" s="2">
        <v>36</v>
      </c>
    </row>
    <row r="135" spans="2:9">
      <c r="B135" s="2" t="s">
        <v>374</v>
      </c>
      <c r="C135" s="2">
        <v>14</v>
      </c>
      <c r="D135" s="2">
        <v>2</v>
      </c>
      <c r="E135" s="2">
        <v>39</v>
      </c>
      <c r="F135" s="2">
        <v>45</v>
      </c>
      <c r="G135" s="2">
        <v>42</v>
      </c>
      <c r="H135" s="2">
        <v>39</v>
      </c>
      <c r="I135" s="2">
        <v>38</v>
      </c>
    </row>
    <row r="136" spans="2:9">
      <c r="B136" s="2" t="s">
        <v>375</v>
      </c>
      <c r="C136" s="2">
        <v>18</v>
      </c>
      <c r="D136" s="2">
        <v>3</v>
      </c>
      <c r="E136" s="2">
        <v>38</v>
      </c>
      <c r="F136" s="2">
        <v>44</v>
      </c>
      <c r="G136" s="2">
        <v>41</v>
      </c>
      <c r="H136" s="2">
        <v>37</v>
      </c>
      <c r="I136" s="2">
        <v>36</v>
      </c>
    </row>
    <row r="137" spans="2:9">
      <c r="B137" s="2" t="s">
        <v>376</v>
      </c>
      <c r="C137" s="2">
        <v>8</v>
      </c>
      <c r="D137" s="2">
        <v>1</v>
      </c>
      <c r="E137" s="2">
        <v>33</v>
      </c>
      <c r="F137" s="2">
        <v>41</v>
      </c>
      <c r="G137" s="2">
        <v>38</v>
      </c>
      <c r="H137" s="2">
        <v>31</v>
      </c>
      <c r="I137" s="2">
        <v>30</v>
      </c>
    </row>
    <row r="138" spans="2:9">
      <c r="B138" s="2" t="s">
        <v>377</v>
      </c>
      <c r="C138" s="2">
        <v>5</v>
      </c>
      <c r="D138" s="2">
        <v>1</v>
      </c>
      <c r="E138" s="2">
        <v>32</v>
      </c>
      <c r="F138" s="2">
        <v>34</v>
      </c>
      <c r="G138" s="2">
        <v>34</v>
      </c>
      <c r="H138" s="2">
        <v>33</v>
      </c>
      <c r="I138" s="2">
        <v>31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5</v>
      </c>
      <c r="D141" s="2">
        <v>1</v>
      </c>
      <c r="E141" s="2">
        <v>40</v>
      </c>
      <c r="F141" s="2">
        <v>47</v>
      </c>
      <c r="G141" s="2">
        <v>46</v>
      </c>
      <c r="H141" s="2">
        <v>46</v>
      </c>
      <c r="I141" s="2">
        <v>42</v>
      </c>
    </row>
    <row r="142" spans="2:9">
      <c r="B142" s="2" t="s">
        <v>381</v>
      </c>
      <c r="C142" s="2">
        <v>4</v>
      </c>
      <c r="D142" s="2">
        <v>1</v>
      </c>
      <c r="E142" s="2">
        <v>50</v>
      </c>
      <c r="F142" s="2">
        <v>52</v>
      </c>
      <c r="G142" s="2">
        <v>52</v>
      </c>
      <c r="H142" s="2">
        <v>51</v>
      </c>
      <c r="I142" s="2">
        <v>51</v>
      </c>
    </row>
    <row r="143" spans="2:9">
      <c r="B143" s="2" t="s">
        <v>382</v>
      </c>
      <c r="C143" s="2">
        <v>8</v>
      </c>
      <c r="D143" s="2">
        <v>1</v>
      </c>
      <c r="E143" s="2">
        <v>42</v>
      </c>
      <c r="F143" s="2">
        <v>48</v>
      </c>
      <c r="G143" s="2">
        <v>48</v>
      </c>
      <c r="H143" s="2">
        <v>44</v>
      </c>
      <c r="I143" s="2">
        <v>41</v>
      </c>
    </row>
    <row r="144" spans="2:9">
      <c r="B144" s="2" t="s">
        <v>383</v>
      </c>
      <c r="C144" s="2">
        <v>53</v>
      </c>
      <c r="D144" s="2">
        <v>8</v>
      </c>
      <c r="E144" s="2">
        <v>35</v>
      </c>
      <c r="F144" s="2">
        <v>59</v>
      </c>
      <c r="G144" s="2">
        <v>45</v>
      </c>
      <c r="H144" s="2">
        <v>36</v>
      </c>
      <c r="I144" s="2">
        <v>32</v>
      </c>
    </row>
    <row r="145" spans="2:9">
      <c r="B145" s="2" t="s">
        <v>384</v>
      </c>
      <c r="C145" s="2">
        <v>125</v>
      </c>
      <c r="D145" s="2">
        <v>17</v>
      </c>
      <c r="E145" s="2">
        <v>33</v>
      </c>
      <c r="F145" s="2">
        <v>45</v>
      </c>
      <c r="G145" s="2">
        <v>38</v>
      </c>
      <c r="H145" s="2">
        <v>34</v>
      </c>
      <c r="I145" s="2">
        <v>31</v>
      </c>
    </row>
    <row r="146" spans="2:9">
      <c r="B146" s="2" t="s">
        <v>385</v>
      </c>
      <c r="C146" s="2">
        <v>171</v>
      </c>
      <c r="D146" s="2">
        <v>25</v>
      </c>
      <c r="E146" s="2">
        <v>35</v>
      </c>
      <c r="F146" s="2">
        <v>50</v>
      </c>
      <c r="G146" s="2">
        <v>41</v>
      </c>
      <c r="H146" s="2">
        <v>35</v>
      </c>
      <c r="I146" s="2">
        <v>31</v>
      </c>
    </row>
    <row r="147" spans="2:9">
      <c r="B147" s="2" t="s">
        <v>386</v>
      </c>
      <c r="C147" s="2">
        <v>89</v>
      </c>
      <c r="D147" s="2">
        <v>13</v>
      </c>
      <c r="E147" s="2">
        <v>35</v>
      </c>
      <c r="F147" s="2">
        <v>52</v>
      </c>
      <c r="G147" s="2">
        <v>41</v>
      </c>
      <c r="H147" s="2">
        <v>35</v>
      </c>
      <c r="I147" s="2">
        <v>32</v>
      </c>
    </row>
    <row r="148" spans="2:9">
      <c r="B148" s="2" t="s">
        <v>387</v>
      </c>
      <c r="C148" s="2">
        <v>211</v>
      </c>
      <c r="D148" s="2">
        <v>28</v>
      </c>
      <c r="E148" s="2">
        <v>32</v>
      </c>
      <c r="F148" s="2">
        <v>46</v>
      </c>
      <c r="G148" s="2">
        <v>39</v>
      </c>
      <c r="H148" s="2">
        <v>32</v>
      </c>
      <c r="I148" s="2">
        <v>30</v>
      </c>
    </row>
    <row r="149" spans="2:9">
      <c r="B149" s="2" t="s">
        <v>388</v>
      </c>
      <c r="C149" s="2">
        <v>250</v>
      </c>
      <c r="D149" s="2">
        <v>36</v>
      </c>
      <c r="E149" s="2">
        <v>34</v>
      </c>
      <c r="F149" s="2">
        <v>47</v>
      </c>
      <c r="G149" s="2">
        <v>41</v>
      </c>
      <c r="H149" s="2">
        <v>34</v>
      </c>
      <c r="I149" s="2">
        <v>31</v>
      </c>
    </row>
    <row r="150" spans="2:9">
      <c r="B150" s="2" t="s">
        <v>389</v>
      </c>
      <c r="C150" s="2">
        <v>156</v>
      </c>
      <c r="D150" s="2">
        <v>23</v>
      </c>
      <c r="E150" s="2">
        <v>35</v>
      </c>
      <c r="F150" s="2">
        <v>55</v>
      </c>
      <c r="G150" s="2">
        <v>43</v>
      </c>
      <c r="H150" s="2">
        <v>37</v>
      </c>
      <c r="I150" s="2">
        <v>33</v>
      </c>
    </row>
    <row r="151" spans="2:9">
      <c r="B151" s="2" t="s">
        <v>390</v>
      </c>
      <c r="C151" s="2">
        <v>142</v>
      </c>
      <c r="D151" s="2">
        <v>21</v>
      </c>
      <c r="E151" s="2">
        <v>35</v>
      </c>
      <c r="F151" s="2">
        <v>47</v>
      </c>
      <c r="G151" s="2">
        <v>42</v>
      </c>
      <c r="H151" s="2">
        <v>36</v>
      </c>
      <c r="I151" s="2">
        <v>33</v>
      </c>
    </row>
    <row r="152" spans="2:9">
      <c r="B152" s="2" t="s">
        <v>391</v>
      </c>
      <c r="C152" s="2">
        <v>185</v>
      </c>
      <c r="D152" s="2">
        <v>26</v>
      </c>
      <c r="E152" s="2">
        <v>34</v>
      </c>
      <c r="F152" s="2">
        <v>55</v>
      </c>
      <c r="G152" s="2">
        <v>42</v>
      </c>
      <c r="H152" s="2">
        <v>35</v>
      </c>
      <c r="I152" s="2">
        <v>30</v>
      </c>
    </row>
    <row r="153" spans="2:9">
      <c r="B153" s="2" t="s">
        <v>392</v>
      </c>
      <c r="C153" s="2">
        <v>187</v>
      </c>
      <c r="D153" s="2">
        <v>27</v>
      </c>
      <c r="E153" s="2">
        <v>34</v>
      </c>
      <c r="F153" s="2">
        <v>48</v>
      </c>
      <c r="G153" s="2">
        <v>41</v>
      </c>
      <c r="H153" s="2">
        <v>36</v>
      </c>
      <c r="I153" s="2">
        <v>33</v>
      </c>
    </row>
    <row r="154" spans="2:9">
      <c r="B154" s="2" t="s">
        <v>393</v>
      </c>
      <c r="C154" s="2">
        <v>216</v>
      </c>
      <c r="D154" s="2">
        <v>30</v>
      </c>
      <c r="E154" s="2">
        <v>34</v>
      </c>
      <c r="F154" s="2">
        <v>52</v>
      </c>
      <c r="G154" s="2">
        <v>40</v>
      </c>
      <c r="H154" s="2">
        <v>34</v>
      </c>
      <c r="I154" s="2">
        <v>31</v>
      </c>
    </row>
    <row r="155" spans="2:9">
      <c r="B155" s="2" t="s">
        <v>394</v>
      </c>
      <c r="C155" s="2">
        <v>256</v>
      </c>
      <c r="D155" s="2">
        <v>34</v>
      </c>
      <c r="E155" s="2">
        <v>32</v>
      </c>
      <c r="F155" s="2">
        <v>54</v>
      </c>
      <c r="G155" s="2">
        <v>39</v>
      </c>
      <c r="H155" s="2">
        <v>34</v>
      </c>
      <c r="I155" s="2">
        <v>29</v>
      </c>
    </row>
    <row r="156" spans="2:9">
      <c r="B156" s="2" t="s">
        <v>395</v>
      </c>
      <c r="C156" s="2">
        <v>171</v>
      </c>
      <c r="D156" s="2">
        <v>17</v>
      </c>
      <c r="E156" s="2">
        <v>24</v>
      </c>
      <c r="F156" s="2">
        <v>52</v>
      </c>
      <c r="G156" s="2">
        <v>39</v>
      </c>
      <c r="H156" s="2">
        <v>21</v>
      </c>
      <c r="I156" s="2">
        <v>16</v>
      </c>
    </row>
    <row r="157" spans="2:9">
      <c r="B157" s="2" t="s">
        <v>396</v>
      </c>
      <c r="C157" s="2">
        <v>48</v>
      </c>
      <c r="D157" s="2">
        <v>7</v>
      </c>
      <c r="E157" s="2">
        <v>35</v>
      </c>
      <c r="F157" s="2">
        <v>48</v>
      </c>
      <c r="G157" s="2">
        <v>45</v>
      </c>
      <c r="H157" s="2">
        <v>35</v>
      </c>
      <c r="I157" s="2">
        <v>31</v>
      </c>
    </row>
    <row r="158" spans="2:9">
      <c r="B158" s="2" t="s">
        <v>397</v>
      </c>
      <c r="C158" s="2">
        <v>31</v>
      </c>
      <c r="D158" s="2">
        <v>5</v>
      </c>
      <c r="E158" s="2">
        <v>39</v>
      </c>
      <c r="F158" s="2">
        <v>48</v>
      </c>
      <c r="G158" s="2">
        <v>44</v>
      </c>
      <c r="H158" s="2">
        <v>40</v>
      </c>
      <c r="I158" s="2">
        <v>35</v>
      </c>
    </row>
    <row r="159" spans="2:9">
      <c r="B159" s="2" t="s">
        <v>398</v>
      </c>
      <c r="C159" s="2">
        <v>28</v>
      </c>
      <c r="D159" s="2">
        <v>4</v>
      </c>
      <c r="E159" s="2">
        <v>38</v>
      </c>
      <c r="F159" s="2">
        <v>51</v>
      </c>
      <c r="G159" s="2">
        <v>45</v>
      </c>
      <c r="H159" s="2">
        <v>36</v>
      </c>
      <c r="I159" s="2">
        <v>35</v>
      </c>
    </row>
    <row r="160" spans="2:9">
      <c r="B160" s="2" t="s">
        <v>399</v>
      </c>
      <c r="C160" s="2">
        <v>9</v>
      </c>
      <c r="D160" s="2">
        <v>2</v>
      </c>
      <c r="E160" s="2">
        <v>45</v>
      </c>
      <c r="F160" s="2">
        <v>51</v>
      </c>
      <c r="G160" s="2">
        <v>50</v>
      </c>
      <c r="H160" s="2">
        <v>43</v>
      </c>
      <c r="I160" s="2">
        <v>43</v>
      </c>
    </row>
    <row r="161" spans="2:9">
      <c r="B161" s="2" t="s">
        <v>400</v>
      </c>
      <c r="C161" s="2">
        <v>26</v>
      </c>
      <c r="D161" s="2">
        <v>4</v>
      </c>
      <c r="E161" s="2">
        <v>41</v>
      </c>
      <c r="F161" s="2">
        <v>48</v>
      </c>
      <c r="G161" s="2">
        <v>47</v>
      </c>
      <c r="H161" s="2">
        <v>41</v>
      </c>
      <c r="I161" s="2">
        <v>40</v>
      </c>
    </row>
    <row r="162" spans="2:9">
      <c r="B162" s="2" t="s">
        <v>401</v>
      </c>
      <c r="C162" s="2">
        <v>1</v>
      </c>
      <c r="D162" s="2">
        <v>1</v>
      </c>
      <c r="E162" s="2">
        <v>14</v>
      </c>
      <c r="F162" s="2">
        <v>14</v>
      </c>
      <c r="G162" s="2">
        <v>14</v>
      </c>
      <c r="H162" s="2">
        <v>14</v>
      </c>
      <c r="I162" s="2">
        <v>14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7</v>
      </c>
      <c r="D166" s="2">
        <v>1</v>
      </c>
      <c r="E166" s="2">
        <v>23</v>
      </c>
      <c r="F166" s="2">
        <v>27</v>
      </c>
      <c r="G166" s="2">
        <v>27</v>
      </c>
      <c r="H166" s="2">
        <v>24</v>
      </c>
      <c r="I166" s="2">
        <v>21</v>
      </c>
    </row>
    <row r="167" spans="2:9">
      <c r="B167" s="2" t="s">
        <v>406</v>
      </c>
      <c r="C167" s="2">
        <v>25</v>
      </c>
      <c r="D167" s="2">
        <v>5</v>
      </c>
      <c r="E167" s="2">
        <v>44</v>
      </c>
      <c r="F167" s="2">
        <v>51</v>
      </c>
      <c r="G167" s="2">
        <v>50</v>
      </c>
      <c r="H167" s="2">
        <v>45</v>
      </c>
      <c r="I167" s="2">
        <v>43</v>
      </c>
    </row>
    <row r="168" spans="2:9">
      <c r="B168" s="2" t="s">
        <v>407</v>
      </c>
      <c r="C168" s="2">
        <v>57</v>
      </c>
      <c r="D168" s="2">
        <v>8</v>
      </c>
      <c r="E168" s="2">
        <v>32</v>
      </c>
      <c r="F168" s="2">
        <v>46</v>
      </c>
      <c r="G168" s="2">
        <v>40</v>
      </c>
      <c r="H168" s="2">
        <v>35</v>
      </c>
      <c r="I168" s="2">
        <v>33</v>
      </c>
    </row>
    <row r="169" spans="2:9">
      <c r="B169" s="2" t="s">
        <v>408</v>
      </c>
      <c r="C169" s="2">
        <v>117</v>
      </c>
      <c r="D169" s="2">
        <v>16</v>
      </c>
      <c r="E169" s="2">
        <v>32</v>
      </c>
      <c r="F169" s="2">
        <v>48</v>
      </c>
      <c r="G169" s="2">
        <v>40</v>
      </c>
      <c r="H169" s="2">
        <v>33</v>
      </c>
      <c r="I169" s="2">
        <v>30</v>
      </c>
    </row>
    <row r="170" spans="2:9">
      <c r="B170" s="2" t="s">
        <v>409</v>
      </c>
      <c r="C170" s="2">
        <v>121</v>
      </c>
      <c r="D170" s="2">
        <v>16</v>
      </c>
      <c r="E170" s="2">
        <v>32</v>
      </c>
      <c r="F170" s="2">
        <v>47</v>
      </c>
      <c r="G170" s="2">
        <v>41</v>
      </c>
      <c r="H170" s="2">
        <v>32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3691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9205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2484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16742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3691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9205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2484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16742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84</v>
      </c>
      <c r="D6" s="31">
        <v>415</v>
      </c>
      <c r="E6" s="31">
        <v>1019</v>
      </c>
      <c r="F6" s="31">
        <v>308</v>
      </c>
      <c r="G6" s="31">
        <v>7</v>
      </c>
      <c r="H6" s="31">
        <v>0</v>
      </c>
      <c r="I6" s="31">
        <v>0</v>
      </c>
      <c r="J6" s="31">
        <v>0</v>
      </c>
      <c r="K6" s="31">
        <v>0</v>
      </c>
      <c r="W6" s="31">
        <v>1833</v>
      </c>
      <c r="X6" s="30">
        <v>6</v>
      </c>
      <c r="Y6" s="31">
        <v>34</v>
      </c>
      <c r="Z6" s="31">
        <v>55</v>
      </c>
      <c r="AA6" s="31">
        <v>41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43</v>
      </c>
      <c r="D7" s="31">
        <v>163</v>
      </c>
      <c r="E7" s="31">
        <v>437</v>
      </c>
      <c r="F7" s="31">
        <v>154</v>
      </c>
      <c r="G7" s="31">
        <v>7</v>
      </c>
      <c r="H7" s="31">
        <v>0</v>
      </c>
      <c r="I7" s="31">
        <v>0</v>
      </c>
      <c r="J7" s="31">
        <v>0</v>
      </c>
      <c r="K7" s="31">
        <v>0</v>
      </c>
      <c r="W7" s="31">
        <v>804</v>
      </c>
      <c r="X7" s="30">
        <v>6</v>
      </c>
      <c r="Y7" s="31">
        <v>34</v>
      </c>
      <c r="Z7" s="31">
        <v>55</v>
      </c>
      <c r="AA7" s="31">
        <v>42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9</v>
      </c>
      <c r="D8" s="31">
        <v>48</v>
      </c>
      <c r="E8" s="31">
        <v>151</v>
      </c>
      <c r="F8" s="31">
        <v>64</v>
      </c>
      <c r="G8" s="31">
        <v>5</v>
      </c>
      <c r="H8" s="31">
        <v>0</v>
      </c>
      <c r="I8" s="31">
        <v>0</v>
      </c>
      <c r="J8" s="31">
        <v>0</v>
      </c>
      <c r="K8" s="31">
        <v>0</v>
      </c>
      <c r="W8" s="31">
        <v>277</v>
      </c>
      <c r="X8" s="30">
        <v>7</v>
      </c>
      <c r="Y8" s="31">
        <v>36</v>
      </c>
      <c r="Z8" s="31">
        <v>55</v>
      </c>
      <c r="AA8" s="31">
        <v>43</v>
      </c>
      <c r="AB8" s="31">
        <v>26</v>
      </c>
      <c r="AC8" s="28"/>
    </row>
    <row r="9" spans="1:29" ht="21">
      <c r="A9" s="3" t="s">
        <v>1</v>
      </c>
      <c r="B9" s="32" t="s">
        <v>439</v>
      </c>
      <c r="C9" s="33">
        <v>88</v>
      </c>
      <c r="D9" s="34">
        <v>439</v>
      </c>
      <c r="E9" s="34">
        <v>1101</v>
      </c>
      <c r="F9" s="34">
        <v>339</v>
      </c>
      <c r="G9" s="34">
        <v>12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1979</v>
      </c>
      <c r="X9" s="33">
        <v>6</v>
      </c>
      <c r="Y9" s="34">
        <v>34</v>
      </c>
      <c r="Z9" s="34">
        <v>55</v>
      </c>
      <c r="AA9" s="34">
        <v>41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23</v>
      </c>
      <c r="D12" s="31">
        <v>72</v>
      </c>
      <c r="E12" s="31">
        <v>193</v>
      </c>
      <c r="F12" s="31">
        <v>64</v>
      </c>
      <c r="G12" s="31">
        <v>3</v>
      </c>
      <c r="H12" s="31">
        <v>0</v>
      </c>
      <c r="I12" s="31">
        <v>0</v>
      </c>
      <c r="J12" s="31">
        <v>0</v>
      </c>
      <c r="K12" s="31">
        <v>0</v>
      </c>
      <c r="W12" s="31">
        <v>355</v>
      </c>
      <c r="X12" s="30">
        <v>5</v>
      </c>
      <c r="Y12" s="31">
        <v>34</v>
      </c>
      <c r="Z12" s="31">
        <v>52</v>
      </c>
      <c r="AA12" s="31">
        <v>42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140</v>
      </c>
      <c r="D13" s="31">
        <v>565</v>
      </c>
      <c r="E13" s="31">
        <v>1312</v>
      </c>
      <c r="F13" s="31">
        <v>339</v>
      </c>
      <c r="G13" s="31">
        <v>6</v>
      </c>
      <c r="H13" s="31">
        <v>0</v>
      </c>
      <c r="I13" s="31">
        <v>0</v>
      </c>
      <c r="J13" s="31">
        <v>0</v>
      </c>
      <c r="K13" s="31">
        <v>0</v>
      </c>
      <c r="W13" s="31">
        <v>2362</v>
      </c>
      <c r="X13" s="30">
        <v>5</v>
      </c>
      <c r="Y13" s="31">
        <v>33</v>
      </c>
      <c r="Z13" s="31">
        <v>57</v>
      </c>
      <c r="AA13" s="31">
        <v>40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43</v>
      </c>
      <c r="D14" s="31">
        <v>222</v>
      </c>
      <c r="E14" s="31">
        <v>502</v>
      </c>
      <c r="F14" s="31">
        <v>126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893</v>
      </c>
      <c r="X14" s="30">
        <v>5</v>
      </c>
      <c r="Y14" s="31">
        <v>33</v>
      </c>
      <c r="Z14" s="31">
        <v>50</v>
      </c>
      <c r="AA14" s="31">
        <v>40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8</v>
      </c>
      <c r="D15" s="31">
        <v>22</v>
      </c>
      <c r="E15" s="31">
        <v>108</v>
      </c>
      <c r="F15" s="31">
        <v>51</v>
      </c>
      <c r="G15" s="31">
        <v>3</v>
      </c>
      <c r="H15" s="31">
        <v>0</v>
      </c>
      <c r="I15" s="31">
        <v>0</v>
      </c>
      <c r="J15" s="31">
        <v>0</v>
      </c>
      <c r="K15" s="31">
        <v>0</v>
      </c>
      <c r="W15" s="31">
        <v>192</v>
      </c>
      <c r="X15" s="30">
        <v>5</v>
      </c>
      <c r="Y15" s="31">
        <v>36</v>
      </c>
      <c r="Z15" s="31">
        <v>53</v>
      </c>
      <c r="AA15" s="31">
        <v>44</v>
      </c>
      <c r="AB15" s="31">
        <v>30</v>
      </c>
      <c r="AC15" s="28"/>
    </row>
    <row r="16" spans="1:29" ht="21">
      <c r="A16" s="3" t="s">
        <v>2</v>
      </c>
      <c r="B16" s="32" t="s">
        <v>439</v>
      </c>
      <c r="C16" s="33">
        <v>148</v>
      </c>
      <c r="D16" s="34">
        <v>572</v>
      </c>
      <c r="E16" s="34">
        <v>1381</v>
      </c>
      <c r="F16" s="34">
        <v>384</v>
      </c>
      <c r="G16" s="34">
        <v>10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2495</v>
      </c>
      <c r="X16" s="33">
        <v>5</v>
      </c>
      <c r="Y16" s="34">
        <v>33</v>
      </c>
      <c r="Z16" s="34">
        <v>57</v>
      </c>
      <c r="AA16" s="34">
        <v>41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41</v>
      </c>
      <c r="D19" s="31">
        <v>87</v>
      </c>
      <c r="E19" s="31">
        <v>212</v>
      </c>
      <c r="F19" s="31">
        <v>52</v>
      </c>
      <c r="G19" s="31">
        <v>9</v>
      </c>
      <c r="H19" s="31">
        <v>0</v>
      </c>
      <c r="I19" s="31">
        <v>0</v>
      </c>
      <c r="J19" s="31">
        <v>0</v>
      </c>
      <c r="K19" s="31">
        <v>0</v>
      </c>
      <c r="W19" s="31">
        <v>401</v>
      </c>
      <c r="X19" s="30">
        <v>5</v>
      </c>
      <c r="Y19" s="31">
        <v>32</v>
      </c>
      <c r="Z19" s="31">
        <v>55</v>
      </c>
      <c r="AA19" s="31">
        <v>41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139</v>
      </c>
      <c r="D20" s="31">
        <v>520</v>
      </c>
      <c r="E20" s="31">
        <v>1287</v>
      </c>
      <c r="F20" s="31">
        <v>313</v>
      </c>
      <c r="G20" s="31">
        <v>13</v>
      </c>
      <c r="H20" s="31">
        <v>0</v>
      </c>
      <c r="I20" s="31">
        <v>0</v>
      </c>
      <c r="J20" s="31">
        <v>0</v>
      </c>
      <c r="K20" s="31">
        <v>0</v>
      </c>
      <c r="W20" s="31">
        <v>2272</v>
      </c>
      <c r="X20" s="30">
        <v>5</v>
      </c>
      <c r="Y20" s="31">
        <v>33</v>
      </c>
      <c r="Z20" s="31">
        <v>57</v>
      </c>
      <c r="AA20" s="31">
        <v>40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45</v>
      </c>
      <c r="D21" s="31">
        <v>172</v>
      </c>
      <c r="E21" s="31">
        <v>481</v>
      </c>
      <c r="F21" s="31">
        <v>130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828</v>
      </c>
      <c r="X21" s="30">
        <v>5</v>
      </c>
      <c r="Y21" s="31">
        <v>34</v>
      </c>
      <c r="Z21" s="31">
        <v>49</v>
      </c>
      <c r="AA21" s="31">
        <v>41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5</v>
      </c>
      <c r="D22" s="31">
        <v>28</v>
      </c>
      <c r="E22" s="31">
        <v>81</v>
      </c>
      <c r="F22" s="31">
        <v>28</v>
      </c>
      <c r="G22" s="31">
        <v>2</v>
      </c>
      <c r="H22" s="31">
        <v>0</v>
      </c>
      <c r="I22" s="31">
        <v>0</v>
      </c>
      <c r="J22" s="31">
        <v>0</v>
      </c>
      <c r="K22" s="31">
        <v>0</v>
      </c>
      <c r="W22" s="31">
        <v>144</v>
      </c>
      <c r="X22" s="30">
        <v>18</v>
      </c>
      <c r="Y22" s="31">
        <v>35</v>
      </c>
      <c r="Z22" s="31">
        <v>57</v>
      </c>
      <c r="AA22" s="31">
        <v>41</v>
      </c>
      <c r="AB22" s="31">
        <v>25</v>
      </c>
      <c r="AC22" s="28"/>
    </row>
    <row r="23" spans="1:29" ht="21">
      <c r="A23" s="3" t="s">
        <v>3</v>
      </c>
      <c r="B23" s="32" t="s">
        <v>439</v>
      </c>
      <c r="C23" s="33">
        <v>142</v>
      </c>
      <c r="D23" s="34">
        <v>543</v>
      </c>
      <c r="E23" s="34">
        <v>1338</v>
      </c>
      <c r="F23" s="34">
        <v>346</v>
      </c>
      <c r="G23" s="34">
        <v>17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2386</v>
      </c>
      <c r="X23" s="33">
        <v>5</v>
      </c>
      <c r="Y23" s="34">
        <v>33</v>
      </c>
      <c r="Z23" s="34">
        <v>57</v>
      </c>
      <c r="AA23" s="34">
        <v>41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12</v>
      </c>
      <c r="D26" s="31">
        <v>41</v>
      </c>
      <c r="E26" s="31">
        <v>135</v>
      </c>
      <c r="F26" s="31">
        <v>64</v>
      </c>
      <c r="G26" s="31">
        <v>7</v>
      </c>
      <c r="H26" s="31">
        <v>0</v>
      </c>
      <c r="I26" s="31">
        <v>0</v>
      </c>
      <c r="J26" s="31">
        <v>0</v>
      </c>
      <c r="K26" s="31">
        <v>0</v>
      </c>
      <c r="W26" s="31">
        <v>259</v>
      </c>
      <c r="X26" s="30">
        <v>16</v>
      </c>
      <c r="Y26" s="31">
        <v>36</v>
      </c>
      <c r="Z26" s="31">
        <v>55</v>
      </c>
      <c r="AA26" s="31">
        <v>42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156</v>
      </c>
      <c r="D27" s="31">
        <v>551</v>
      </c>
      <c r="E27" s="31">
        <v>1409</v>
      </c>
      <c r="F27" s="31">
        <v>308</v>
      </c>
      <c r="G27" s="31">
        <v>17</v>
      </c>
      <c r="H27" s="31">
        <v>0</v>
      </c>
      <c r="I27" s="31">
        <v>0</v>
      </c>
      <c r="J27" s="31">
        <v>0</v>
      </c>
      <c r="K27" s="31">
        <v>0</v>
      </c>
      <c r="W27" s="31">
        <v>2441</v>
      </c>
      <c r="X27" s="30">
        <v>5</v>
      </c>
      <c r="Y27" s="31">
        <v>33</v>
      </c>
      <c r="Z27" s="31">
        <v>57</v>
      </c>
      <c r="AA27" s="31">
        <v>40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74</v>
      </c>
      <c r="D28" s="31">
        <v>248</v>
      </c>
      <c r="E28" s="31">
        <v>547</v>
      </c>
      <c r="F28" s="31">
        <v>72</v>
      </c>
      <c r="G28" s="31">
        <v>4</v>
      </c>
      <c r="H28" s="31">
        <v>0</v>
      </c>
      <c r="I28" s="31">
        <v>0</v>
      </c>
      <c r="J28" s="31">
        <v>0</v>
      </c>
      <c r="K28" s="31">
        <v>0</v>
      </c>
      <c r="W28" s="31">
        <v>945</v>
      </c>
      <c r="X28" s="30">
        <v>5</v>
      </c>
      <c r="Y28" s="31">
        <v>32</v>
      </c>
      <c r="Z28" s="31">
        <v>54</v>
      </c>
      <c r="AA28" s="31">
        <v>39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6</v>
      </c>
      <c r="D29" s="31">
        <v>31</v>
      </c>
      <c r="E29" s="31">
        <v>171</v>
      </c>
      <c r="F29" s="31">
        <v>40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250</v>
      </c>
      <c r="X29" s="30">
        <v>11</v>
      </c>
      <c r="Y29" s="31">
        <v>36</v>
      </c>
      <c r="Z29" s="31">
        <v>54</v>
      </c>
      <c r="AA29" s="31">
        <v>42</v>
      </c>
      <c r="AB29" s="31">
        <v>30</v>
      </c>
      <c r="AC29" s="28"/>
    </row>
    <row r="30" spans="1:29" ht="21">
      <c r="A30" s="3" t="s">
        <v>17</v>
      </c>
      <c r="B30" s="32" t="s">
        <v>439</v>
      </c>
      <c r="C30" s="33">
        <v>159</v>
      </c>
      <c r="D30" s="34">
        <v>569</v>
      </c>
      <c r="E30" s="34">
        <v>1507</v>
      </c>
      <c r="F30" s="34">
        <v>343</v>
      </c>
      <c r="G30" s="34">
        <v>22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2600</v>
      </c>
      <c r="X30" s="33">
        <v>5</v>
      </c>
      <c r="Y30" s="34">
        <v>34</v>
      </c>
      <c r="Z30" s="34">
        <v>57</v>
      </c>
      <c r="AA30" s="34">
        <v>40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17</v>
      </c>
      <c r="D33" s="31">
        <v>14</v>
      </c>
      <c r="E33" s="31">
        <v>114</v>
      </c>
      <c r="F33" s="31">
        <v>58</v>
      </c>
      <c r="G33" s="31">
        <v>5</v>
      </c>
      <c r="H33" s="31">
        <v>0</v>
      </c>
      <c r="I33" s="31">
        <v>0</v>
      </c>
      <c r="J33" s="31">
        <v>0</v>
      </c>
      <c r="K33" s="31">
        <v>0</v>
      </c>
      <c r="W33" s="31">
        <v>208</v>
      </c>
      <c r="X33" s="30">
        <v>5</v>
      </c>
      <c r="Y33" s="31">
        <v>36</v>
      </c>
      <c r="Z33" s="31">
        <v>54</v>
      </c>
      <c r="AA33" s="31">
        <v>44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274</v>
      </c>
      <c r="D34" s="31">
        <v>544</v>
      </c>
      <c r="E34" s="31">
        <v>1461</v>
      </c>
      <c r="F34" s="31">
        <v>289</v>
      </c>
      <c r="G34" s="31">
        <v>5</v>
      </c>
      <c r="H34" s="31">
        <v>0</v>
      </c>
      <c r="I34" s="31">
        <v>0</v>
      </c>
      <c r="J34" s="31">
        <v>0</v>
      </c>
      <c r="K34" s="31">
        <v>0</v>
      </c>
      <c r="W34" s="31">
        <v>2573</v>
      </c>
      <c r="X34" s="30">
        <v>5</v>
      </c>
      <c r="Y34" s="31">
        <v>32</v>
      </c>
      <c r="Z34" s="31">
        <v>52</v>
      </c>
      <c r="AA34" s="31">
        <v>39</v>
      </c>
      <c r="AB34" s="31">
        <v>20</v>
      </c>
      <c r="AC34" s="28"/>
    </row>
    <row r="35" spans="1:29" ht="21">
      <c r="A35" s="3" t="s">
        <v>29</v>
      </c>
      <c r="B35" s="29" t="s">
        <v>437</v>
      </c>
      <c r="C35" s="30">
        <v>54</v>
      </c>
      <c r="D35" s="31">
        <v>183</v>
      </c>
      <c r="E35" s="31">
        <v>470</v>
      </c>
      <c r="F35" s="31">
        <v>54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763</v>
      </c>
      <c r="X35" s="30">
        <v>5</v>
      </c>
      <c r="Y35" s="31">
        <v>32</v>
      </c>
      <c r="Z35" s="31">
        <v>51</v>
      </c>
      <c r="AA35" s="31">
        <v>38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</v>
      </c>
      <c r="D36" s="31">
        <v>33</v>
      </c>
      <c r="E36" s="31">
        <v>155</v>
      </c>
      <c r="F36" s="31">
        <v>60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253</v>
      </c>
      <c r="X36" s="30">
        <v>11</v>
      </c>
      <c r="Y36" s="31">
        <v>36</v>
      </c>
      <c r="Z36" s="31">
        <v>51</v>
      </c>
      <c r="AA36" s="31">
        <v>42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280</v>
      </c>
      <c r="D37" s="34">
        <v>569</v>
      </c>
      <c r="E37" s="34">
        <v>1570</v>
      </c>
      <c r="F37" s="34">
        <v>362</v>
      </c>
      <c r="G37" s="34">
        <v>9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2790</v>
      </c>
      <c r="X37" s="33">
        <v>5</v>
      </c>
      <c r="Y37" s="34">
        <v>33</v>
      </c>
      <c r="Z37" s="34">
        <v>54</v>
      </c>
      <c r="AA37" s="34">
        <v>40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435</v>
      </c>
      <c r="C40" s="30">
        <v>9</v>
      </c>
      <c r="D40" s="31">
        <v>21</v>
      </c>
      <c r="E40" s="31">
        <v>52</v>
      </c>
      <c r="F40" s="31">
        <v>24</v>
      </c>
      <c r="G40" s="31">
        <v>4</v>
      </c>
      <c r="H40" s="31">
        <v>0</v>
      </c>
      <c r="I40" s="31">
        <v>0</v>
      </c>
      <c r="J40" s="31">
        <v>0</v>
      </c>
      <c r="K40" s="31">
        <v>0</v>
      </c>
      <c r="W40" s="31">
        <v>110</v>
      </c>
      <c r="X40" s="30">
        <v>5</v>
      </c>
      <c r="Y40" s="31">
        <v>35</v>
      </c>
      <c r="Z40" s="31">
        <v>55</v>
      </c>
      <c r="AA40" s="31">
        <v>43</v>
      </c>
      <c r="AB40" s="31">
        <v>24</v>
      </c>
      <c r="AC40" s="28"/>
    </row>
    <row r="41" spans="1:29" ht="21">
      <c r="A41" s="4" t="str">
        <f>HYPERLINK("#'raw(T)'!A41","Tabelle ")</f>
        <v xml:space="preserve">Tabelle </v>
      </c>
      <c r="B41" s="29" t="s">
        <v>436</v>
      </c>
      <c r="C41" s="30">
        <v>192</v>
      </c>
      <c r="D41" s="31">
        <v>405</v>
      </c>
      <c r="E41" s="31">
        <v>903</v>
      </c>
      <c r="F41" s="31">
        <v>194</v>
      </c>
      <c r="G41" s="31">
        <v>5</v>
      </c>
      <c r="H41" s="31">
        <v>0</v>
      </c>
      <c r="I41" s="31">
        <v>0</v>
      </c>
      <c r="J41" s="31">
        <v>0</v>
      </c>
      <c r="K41" s="31">
        <v>0</v>
      </c>
      <c r="W41" s="31">
        <v>1699</v>
      </c>
      <c r="X41" s="30">
        <v>5</v>
      </c>
      <c r="Y41" s="31">
        <v>32</v>
      </c>
      <c r="Z41" s="31">
        <v>60</v>
      </c>
      <c r="AA41" s="31">
        <v>39</v>
      </c>
      <c r="AB41" s="31">
        <v>19</v>
      </c>
      <c r="AC41" s="28"/>
    </row>
    <row r="42" spans="1:29" ht="21">
      <c r="B42" s="29" t="s">
        <v>437</v>
      </c>
      <c r="C42" s="30">
        <v>59</v>
      </c>
      <c r="D42" s="31">
        <v>137</v>
      </c>
      <c r="E42" s="31">
        <v>229</v>
      </c>
      <c r="F42" s="31">
        <v>74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501</v>
      </c>
      <c r="X42" s="30">
        <v>5</v>
      </c>
      <c r="Y42" s="31">
        <v>32</v>
      </c>
      <c r="Z42" s="31">
        <v>60</v>
      </c>
      <c r="AA42" s="31">
        <v>41</v>
      </c>
      <c r="AB42" s="31">
        <v>18</v>
      </c>
      <c r="AC42" s="28"/>
    </row>
    <row r="43" spans="1:29" ht="21">
      <c r="B43" s="29" t="s">
        <v>438</v>
      </c>
      <c r="C43" s="30">
        <v>1</v>
      </c>
      <c r="D43" s="31">
        <v>13</v>
      </c>
      <c r="E43" s="31">
        <v>61</v>
      </c>
      <c r="F43" s="31">
        <v>35</v>
      </c>
      <c r="G43" s="31">
        <v>3</v>
      </c>
      <c r="H43" s="31">
        <v>3</v>
      </c>
      <c r="I43" s="31">
        <v>0</v>
      </c>
      <c r="J43" s="31">
        <v>0</v>
      </c>
      <c r="K43" s="31">
        <v>0</v>
      </c>
      <c r="W43" s="31">
        <v>116</v>
      </c>
      <c r="X43" s="30">
        <v>14</v>
      </c>
      <c r="Y43" s="31">
        <v>38</v>
      </c>
      <c r="Z43" s="31">
        <v>67</v>
      </c>
      <c r="AA43" s="31">
        <v>43</v>
      </c>
      <c r="AB43" s="31">
        <v>30</v>
      </c>
      <c r="AC43" s="28"/>
    </row>
    <row r="44" spans="1:29" ht="21">
      <c r="B44" s="32" t="s">
        <v>439</v>
      </c>
      <c r="C44" s="33">
        <v>195</v>
      </c>
      <c r="D44" s="34">
        <v>414</v>
      </c>
      <c r="E44" s="34">
        <v>944</v>
      </c>
      <c r="F44" s="34">
        <v>223</v>
      </c>
      <c r="G44" s="34">
        <v>9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1788</v>
      </c>
      <c r="X44" s="33">
        <v>5</v>
      </c>
      <c r="Y44" s="34">
        <v>32</v>
      </c>
      <c r="Z44" s="34">
        <v>67</v>
      </c>
      <c r="AA44" s="34">
        <v>40</v>
      </c>
      <c r="AB44" s="34">
        <v>19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14</v>
      </c>
      <c r="D47" s="31">
        <v>81</v>
      </c>
      <c r="E47" s="31">
        <v>208</v>
      </c>
      <c r="F47" s="31">
        <v>62</v>
      </c>
      <c r="G47" s="31">
        <v>6</v>
      </c>
      <c r="H47" s="31">
        <v>0</v>
      </c>
      <c r="I47" s="31">
        <v>0</v>
      </c>
      <c r="J47" s="31">
        <v>0</v>
      </c>
      <c r="K47" s="31">
        <v>0</v>
      </c>
      <c r="W47" s="31">
        <v>371</v>
      </c>
      <c r="X47" s="30">
        <v>5</v>
      </c>
      <c r="Y47" s="31">
        <v>34</v>
      </c>
      <c r="Z47" s="31">
        <v>59</v>
      </c>
      <c r="AA47" s="31">
        <v>41</v>
      </c>
      <c r="AB47" s="31">
        <v>27</v>
      </c>
      <c r="AC47" s="28"/>
    </row>
    <row r="48" spans="1:29" ht="21">
      <c r="B48" s="29" t="s">
        <v>436</v>
      </c>
      <c r="C48" s="30">
        <v>207</v>
      </c>
      <c r="D48" s="31">
        <v>496</v>
      </c>
      <c r="E48" s="31">
        <v>1167</v>
      </c>
      <c r="F48" s="31">
        <v>367</v>
      </c>
      <c r="G48" s="31">
        <v>23</v>
      </c>
      <c r="H48" s="31">
        <v>0</v>
      </c>
      <c r="I48" s="31">
        <v>0</v>
      </c>
      <c r="J48" s="31">
        <v>0</v>
      </c>
      <c r="K48" s="31">
        <v>0</v>
      </c>
      <c r="W48" s="31">
        <v>2260</v>
      </c>
      <c r="X48" s="30">
        <v>5</v>
      </c>
      <c r="Y48" s="31">
        <v>33</v>
      </c>
      <c r="Z48" s="31">
        <v>59</v>
      </c>
      <c r="AA48" s="31">
        <v>41</v>
      </c>
      <c r="AB48" s="31">
        <v>21</v>
      </c>
      <c r="AC48" s="28"/>
    </row>
    <row r="49" spans="2:29" ht="21">
      <c r="B49" s="29" t="s">
        <v>437</v>
      </c>
      <c r="C49" s="30">
        <v>134</v>
      </c>
      <c r="D49" s="31">
        <v>176</v>
      </c>
      <c r="E49" s="31">
        <v>404</v>
      </c>
      <c r="F49" s="31">
        <v>107</v>
      </c>
      <c r="G49" s="31">
        <v>9</v>
      </c>
      <c r="H49" s="31">
        <v>0</v>
      </c>
      <c r="I49" s="31">
        <v>0</v>
      </c>
      <c r="J49" s="31">
        <v>0</v>
      </c>
      <c r="K49" s="31">
        <v>0</v>
      </c>
      <c r="W49" s="31">
        <v>830</v>
      </c>
      <c r="X49" s="30">
        <v>5</v>
      </c>
      <c r="Y49" s="31">
        <v>31</v>
      </c>
      <c r="Z49" s="31">
        <v>54</v>
      </c>
      <c r="AA49" s="31">
        <v>40</v>
      </c>
      <c r="AB49" s="31">
        <v>16</v>
      </c>
      <c r="AC49" s="28"/>
    </row>
    <row r="50" spans="2:29" ht="21">
      <c r="B50" s="29" t="s">
        <v>438</v>
      </c>
      <c r="C50" s="30">
        <v>3</v>
      </c>
      <c r="D50" s="31">
        <v>14</v>
      </c>
      <c r="E50" s="31">
        <v>62</v>
      </c>
      <c r="F50" s="31">
        <v>61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W50" s="31">
        <v>142</v>
      </c>
      <c r="X50" s="30">
        <v>11</v>
      </c>
      <c r="Y50" s="31">
        <v>38</v>
      </c>
      <c r="Z50" s="31">
        <v>51</v>
      </c>
      <c r="AA50" s="31">
        <v>46</v>
      </c>
      <c r="AB50" s="31">
        <v>30</v>
      </c>
      <c r="AC50" s="28"/>
    </row>
    <row r="51" spans="2:29" ht="15" customHeight="1">
      <c r="B51" s="32" t="s">
        <v>439</v>
      </c>
      <c r="C51" s="33">
        <v>208</v>
      </c>
      <c r="D51" s="34">
        <v>502</v>
      </c>
      <c r="E51" s="34">
        <v>1214</v>
      </c>
      <c r="F51" s="34">
        <v>424</v>
      </c>
      <c r="G51" s="34">
        <v>28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2376</v>
      </c>
      <c r="X51" s="33">
        <v>5</v>
      </c>
      <c r="Y51" s="34">
        <v>33</v>
      </c>
      <c r="Z51" s="34">
        <v>59</v>
      </c>
      <c r="AA51" s="34">
        <v>41</v>
      </c>
      <c r="AB51" s="34">
        <v>22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31</v>
      </c>
      <c r="D54" s="31">
        <v>83</v>
      </c>
      <c r="E54" s="31">
        <v>150</v>
      </c>
      <c r="F54" s="31">
        <v>63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328</v>
      </c>
      <c r="X54" s="30">
        <v>5</v>
      </c>
      <c r="Y54" s="31">
        <v>33</v>
      </c>
      <c r="Z54" s="31">
        <v>51</v>
      </c>
      <c r="AA54" s="31">
        <v>41</v>
      </c>
      <c r="AB54" s="31">
        <v>21</v>
      </c>
      <c r="AC54" s="28"/>
    </row>
    <row r="55" spans="2:29" ht="21">
      <c r="B55" s="29" t="s">
        <v>436</v>
      </c>
      <c r="C55" s="30">
        <v>27</v>
      </c>
      <c r="D55" s="31">
        <v>78</v>
      </c>
      <c r="E55" s="31">
        <v>149</v>
      </c>
      <c r="F55" s="31">
        <v>41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295</v>
      </c>
      <c r="X55" s="30">
        <v>5</v>
      </c>
      <c r="Y55" s="31">
        <v>32</v>
      </c>
      <c r="Z55" s="31">
        <v>48</v>
      </c>
      <c r="AA55" s="31">
        <v>40</v>
      </c>
      <c r="AB55" s="31">
        <v>21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31</v>
      </c>
      <c r="D58" s="34">
        <v>83</v>
      </c>
      <c r="E58" s="34">
        <v>150</v>
      </c>
      <c r="F58" s="34">
        <v>63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328</v>
      </c>
      <c r="X58" s="33">
        <v>5</v>
      </c>
      <c r="Y58" s="34">
        <v>33</v>
      </c>
      <c r="Z58" s="34">
        <v>51</v>
      </c>
      <c r="AA58" s="34">
        <v>41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73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6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10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17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20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15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28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12</v>
      </c>
      <c r="D17" s="2" t="s">
        <v>449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14</v>
      </c>
      <c r="D18" s="2" t="s">
        <v>449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20</v>
      </c>
      <c r="D19" s="2" t="s">
        <v>449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26</v>
      </c>
      <c r="D20" s="2" t="s">
        <v>449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28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32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36</v>
      </c>
      <c r="D23" s="2" t="s">
        <v>449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37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37</v>
      </c>
      <c r="D25" s="2" t="s">
        <v>449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38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31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34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37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37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36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36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37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36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32</v>
      </c>
      <c r="D35" s="2" t="s">
        <v>449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33</v>
      </c>
      <c r="D36" s="2" t="s">
        <v>449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32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32</v>
      </c>
      <c r="D38" s="2" t="s">
        <v>449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32</v>
      </c>
      <c r="D39" s="2" t="s">
        <v>449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33</v>
      </c>
      <c r="D40" s="2" t="s">
        <v>449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41</v>
      </c>
      <c r="D41" s="2" t="s">
        <v>449</v>
      </c>
      <c r="E41" s="2"/>
      <c r="F41" s="2"/>
      <c r="G41" s="2"/>
      <c r="H41" s="2"/>
    </row>
    <row r="42" spans="1:8">
      <c r="B42" s="2" t="s">
        <v>488</v>
      </c>
      <c r="C42" s="2">
        <v>41</v>
      </c>
      <c r="D42" s="2" t="s">
        <v>449</v>
      </c>
      <c r="E42" s="2"/>
      <c r="F42" s="2"/>
      <c r="G42" s="2"/>
      <c r="H42" s="2"/>
    </row>
    <row r="43" spans="1:8">
      <c r="B43" s="2" t="s">
        <v>489</v>
      </c>
      <c r="C43" s="2">
        <v>41</v>
      </c>
      <c r="D43" s="2" t="s">
        <v>449</v>
      </c>
      <c r="E43" s="2"/>
      <c r="F43" s="2"/>
      <c r="G43" s="2"/>
      <c r="H43" s="2"/>
    </row>
    <row r="44" spans="1:8">
      <c r="B44" s="2" t="s">
        <v>490</v>
      </c>
      <c r="C44" s="2">
        <v>40</v>
      </c>
      <c r="D44" s="2" t="s">
        <v>449</v>
      </c>
      <c r="E44" s="2"/>
      <c r="F44" s="2"/>
      <c r="G44" s="2"/>
      <c r="H44" s="2"/>
    </row>
    <row r="45" spans="1:8">
      <c r="B45" s="2" t="s">
        <v>491</v>
      </c>
      <c r="C45" s="2">
        <v>38</v>
      </c>
      <c r="D45" s="2" t="s">
        <v>449</v>
      </c>
      <c r="E45" s="2"/>
      <c r="F45" s="2"/>
      <c r="G45" s="2"/>
      <c r="H45" s="2"/>
    </row>
    <row r="46" spans="1:8">
      <c r="B46" s="2" t="s">
        <v>492</v>
      </c>
      <c r="C46" s="2">
        <v>36</v>
      </c>
      <c r="D46" s="2" t="s">
        <v>449</v>
      </c>
      <c r="E46" s="2"/>
      <c r="F46" s="2"/>
      <c r="G46" s="2"/>
      <c r="H46" s="2"/>
    </row>
    <row r="47" spans="1:8">
      <c r="B47" s="2" t="s">
        <v>493</v>
      </c>
      <c r="C47" s="2">
        <v>36</v>
      </c>
      <c r="D47" s="2" t="s">
        <v>449</v>
      </c>
      <c r="E47" s="2"/>
      <c r="F47" s="2"/>
      <c r="G47" s="2"/>
      <c r="H47" s="2"/>
    </row>
    <row r="48" spans="1:8">
      <c r="B48" s="2" t="s">
        <v>494</v>
      </c>
      <c r="C48" s="2">
        <v>37</v>
      </c>
      <c r="D48" s="2" t="s">
        <v>449</v>
      </c>
      <c r="E48" s="2"/>
      <c r="F48" s="2"/>
      <c r="G48" s="2"/>
      <c r="H48" s="2"/>
    </row>
    <row r="49" spans="2:8">
      <c r="B49" s="2" t="s">
        <v>495</v>
      </c>
      <c r="C49" s="2">
        <v>38</v>
      </c>
      <c r="D49" s="2" t="s">
        <v>449</v>
      </c>
      <c r="E49" s="2"/>
      <c r="F49" s="2"/>
      <c r="G49" s="2"/>
      <c r="H49" s="2"/>
    </row>
    <row r="50" spans="2:8">
      <c r="B50" s="2" t="s">
        <v>496</v>
      </c>
      <c r="C50" s="2">
        <v>39</v>
      </c>
      <c r="D50" s="2" t="s">
        <v>449</v>
      </c>
      <c r="E50" s="2"/>
      <c r="F50" s="2"/>
      <c r="G50" s="2"/>
      <c r="H50" s="2"/>
    </row>
    <row r="51" spans="2:8">
      <c r="B51" s="2" t="s">
        <v>497</v>
      </c>
      <c r="C51" s="2">
        <v>35</v>
      </c>
      <c r="D51" s="2" t="s">
        <v>449</v>
      </c>
      <c r="E51" s="2"/>
      <c r="F51" s="2"/>
      <c r="G51" s="2"/>
      <c r="H51" s="2"/>
    </row>
    <row r="52" spans="2:8">
      <c r="B52" s="2" t="s">
        <v>498</v>
      </c>
      <c r="C52" s="2">
        <v>36</v>
      </c>
      <c r="D52" s="2" t="s">
        <v>449</v>
      </c>
      <c r="E52" s="2"/>
      <c r="F52" s="2"/>
      <c r="G52" s="2"/>
      <c r="H52" s="2"/>
    </row>
    <row r="53" spans="2:8">
      <c r="B53" s="2" t="s">
        <v>499</v>
      </c>
      <c r="C53" s="2">
        <v>37</v>
      </c>
      <c r="D53" s="2" t="s">
        <v>449</v>
      </c>
      <c r="E53" s="2"/>
      <c r="F53" s="2"/>
      <c r="G53" s="2"/>
      <c r="H53" s="2"/>
    </row>
    <row r="54" spans="2:8">
      <c r="B54" s="2" t="s">
        <v>500</v>
      </c>
      <c r="C54" s="2">
        <v>35</v>
      </c>
      <c r="D54" s="2" t="s">
        <v>449</v>
      </c>
      <c r="E54" s="2"/>
      <c r="F54" s="2"/>
      <c r="G54" s="2"/>
      <c r="H54" s="2"/>
    </row>
    <row r="55" spans="2:8">
      <c r="B55" s="2" t="s">
        <v>501</v>
      </c>
      <c r="C55" s="2">
        <v>34</v>
      </c>
      <c r="D55" s="2" t="s">
        <v>449</v>
      </c>
      <c r="E55" s="2"/>
      <c r="F55" s="2"/>
      <c r="G55" s="2"/>
      <c r="H55" s="2"/>
    </row>
    <row r="56" spans="2:8">
      <c r="B56" s="2" t="s">
        <v>502</v>
      </c>
      <c r="C56" s="2">
        <v>32</v>
      </c>
      <c r="D56" s="2" t="s">
        <v>449</v>
      </c>
      <c r="E56" s="2"/>
      <c r="F56" s="2"/>
      <c r="G56" s="2"/>
      <c r="H56" s="2"/>
    </row>
    <row r="57" spans="2:8">
      <c r="B57" s="2" t="s">
        <v>503</v>
      </c>
      <c r="C57" s="2">
        <v>44</v>
      </c>
      <c r="D57" s="2" t="s">
        <v>449</v>
      </c>
      <c r="E57" s="2"/>
      <c r="F57" s="2"/>
      <c r="G57" s="2"/>
      <c r="H57" s="2"/>
    </row>
    <row r="58" spans="2:8">
      <c r="B58" s="2" t="s">
        <v>504</v>
      </c>
      <c r="C58" s="2">
        <v>46</v>
      </c>
      <c r="D58" s="2" t="s">
        <v>449</v>
      </c>
      <c r="E58" s="2"/>
      <c r="F58" s="2"/>
      <c r="G58" s="2"/>
      <c r="H58" s="2"/>
    </row>
    <row r="59" spans="2:8">
      <c r="B59" s="2" t="s">
        <v>505</v>
      </c>
      <c r="C59" s="2">
        <v>45</v>
      </c>
      <c r="D59" s="2" t="s">
        <v>449</v>
      </c>
      <c r="E59" s="2"/>
      <c r="F59" s="2"/>
      <c r="G59" s="2"/>
      <c r="H59" s="2"/>
    </row>
    <row r="60" spans="2:8">
      <c r="B60" s="2" t="s">
        <v>506</v>
      </c>
      <c r="C60" s="2">
        <v>45</v>
      </c>
      <c r="D60" s="2" t="s">
        <v>449</v>
      </c>
      <c r="E60" s="2"/>
      <c r="F60" s="2"/>
      <c r="G60" s="2"/>
      <c r="H60" s="2"/>
    </row>
    <row r="61" spans="2:8">
      <c r="B61" s="2" t="s">
        <v>507</v>
      </c>
      <c r="C61" s="2">
        <v>46</v>
      </c>
      <c r="D61" s="2" t="s">
        <v>449</v>
      </c>
      <c r="E61" s="2"/>
      <c r="F61" s="2"/>
      <c r="G61" s="2"/>
      <c r="H61" s="2"/>
    </row>
    <row r="62" spans="2:8">
      <c r="B62" s="2" t="s">
        <v>508</v>
      </c>
      <c r="C62" s="2">
        <v>37</v>
      </c>
      <c r="D62" s="2" t="s">
        <v>449</v>
      </c>
      <c r="E62" s="2"/>
      <c r="F62" s="2"/>
      <c r="G62" s="2"/>
      <c r="H62" s="2"/>
    </row>
    <row r="63" spans="2:8">
      <c r="B63" s="2" t="s">
        <v>509</v>
      </c>
      <c r="C63" s="2">
        <v>38</v>
      </c>
      <c r="D63" s="2" t="s">
        <v>449</v>
      </c>
      <c r="E63" s="2"/>
      <c r="F63" s="2"/>
      <c r="G63" s="2"/>
      <c r="H63" s="2"/>
    </row>
    <row r="64" spans="2:8">
      <c r="B64" s="2" t="s">
        <v>510</v>
      </c>
      <c r="C64" s="2">
        <v>37</v>
      </c>
      <c r="D64" s="2" t="s">
        <v>449</v>
      </c>
      <c r="E64" s="2"/>
      <c r="F64" s="2"/>
      <c r="G64" s="2"/>
      <c r="H64" s="2"/>
    </row>
    <row r="65" spans="2:8">
      <c r="B65" s="2" t="s">
        <v>511</v>
      </c>
      <c r="C65" s="2">
        <v>36</v>
      </c>
      <c r="D65" s="2" t="s">
        <v>449</v>
      </c>
      <c r="E65" s="2"/>
      <c r="F65" s="2"/>
      <c r="G65" s="2"/>
      <c r="H65" s="2"/>
    </row>
    <row r="66" spans="2:8">
      <c r="B66" s="2" t="s">
        <v>512</v>
      </c>
      <c r="C66" s="2">
        <v>36</v>
      </c>
      <c r="D66" s="2" t="s">
        <v>449</v>
      </c>
      <c r="E66" s="2"/>
      <c r="F66" s="2"/>
      <c r="G66" s="2"/>
      <c r="H66" s="2"/>
    </row>
    <row r="67" spans="2:8">
      <c r="B67" s="2" t="s">
        <v>513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36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40</v>
      </c>
      <c r="D77" s="2" t="s">
        <v>449</v>
      </c>
      <c r="E77" s="2"/>
      <c r="F77" s="2"/>
      <c r="G77" s="2"/>
      <c r="H77" s="2"/>
    </row>
    <row r="78" spans="2:8">
      <c r="B78" s="2" t="s">
        <v>524</v>
      </c>
      <c r="C78" s="2">
        <v>41</v>
      </c>
      <c r="D78" s="2" t="s">
        <v>449</v>
      </c>
      <c r="E78" s="2"/>
      <c r="F78" s="2"/>
      <c r="G78" s="2"/>
      <c r="H78" s="2"/>
    </row>
    <row r="79" spans="2:8">
      <c r="B79" s="2" t="s">
        <v>525</v>
      </c>
      <c r="C79" s="2">
        <v>41</v>
      </c>
      <c r="D79" s="2" t="s">
        <v>449</v>
      </c>
      <c r="E79" s="2"/>
      <c r="F79" s="2"/>
      <c r="G79" s="2"/>
      <c r="H79" s="2"/>
    </row>
    <row r="80" spans="2:8">
      <c r="B80" s="2" t="s">
        <v>526</v>
      </c>
      <c r="C80" s="2">
        <v>40</v>
      </c>
      <c r="D80" s="2" t="s">
        <v>449</v>
      </c>
      <c r="E80" s="2"/>
      <c r="F80" s="2"/>
      <c r="G80" s="2"/>
      <c r="H80" s="2"/>
    </row>
    <row r="81" spans="2:8">
      <c r="B81" s="2" t="s">
        <v>527</v>
      </c>
      <c r="C81" s="2">
        <v>40</v>
      </c>
      <c r="D81" s="2" t="s">
        <v>449</v>
      </c>
      <c r="E81" s="2"/>
      <c r="F81" s="2"/>
      <c r="G81" s="2"/>
      <c r="H81" s="2"/>
    </row>
    <row r="82" spans="2:8">
      <c r="B82" s="2" t="s">
        <v>528</v>
      </c>
      <c r="C82" s="2">
        <v>26</v>
      </c>
      <c r="D82" s="2" t="s">
        <v>449</v>
      </c>
      <c r="E82" s="2"/>
      <c r="F82" s="2"/>
      <c r="G82" s="2"/>
      <c r="H82" s="2"/>
    </row>
    <row r="83" spans="2:8">
      <c r="B83" s="2" t="s">
        <v>529</v>
      </c>
      <c r="C83" s="2">
        <v>27</v>
      </c>
      <c r="D83" s="2" t="s">
        <v>449</v>
      </c>
      <c r="E83" s="2"/>
      <c r="F83" s="2"/>
      <c r="G83" s="2"/>
      <c r="H83" s="2"/>
    </row>
    <row r="84" spans="2:8">
      <c r="B84" s="2" t="s">
        <v>530</v>
      </c>
      <c r="C84" s="2">
        <v>26</v>
      </c>
      <c r="D84" s="2" t="s">
        <v>449</v>
      </c>
      <c r="E84" s="2"/>
      <c r="F84" s="2"/>
      <c r="G84" s="2"/>
      <c r="H84" s="2"/>
    </row>
    <row r="85" spans="2:8">
      <c r="B85" s="2" t="s">
        <v>531</v>
      </c>
      <c r="C85" s="2">
        <v>26</v>
      </c>
      <c r="D85" s="2" t="s">
        <v>449</v>
      </c>
      <c r="E85" s="2"/>
      <c r="F85" s="2"/>
      <c r="G85" s="2"/>
      <c r="H85" s="2"/>
    </row>
    <row r="86" spans="2:8">
      <c r="B86" s="2" t="s">
        <v>532</v>
      </c>
      <c r="C86" s="2">
        <v>25</v>
      </c>
      <c r="D86" s="2" t="s">
        <v>449</v>
      </c>
      <c r="E86" s="2"/>
      <c r="F86" s="2"/>
      <c r="G86" s="2"/>
      <c r="H86" s="2"/>
    </row>
    <row r="87" spans="2:8">
      <c r="B87" s="2" t="s">
        <v>533</v>
      </c>
      <c r="C87" s="2">
        <v>25</v>
      </c>
      <c r="D87" s="2" t="s">
        <v>449</v>
      </c>
      <c r="E87" s="2"/>
      <c r="F87" s="2"/>
      <c r="G87" s="2"/>
      <c r="H87" s="2"/>
    </row>
    <row r="88" spans="2:8">
      <c r="B88" s="2" t="s">
        <v>534</v>
      </c>
      <c r="C88" s="2">
        <v>25</v>
      </c>
      <c r="D88" s="2" t="s">
        <v>449</v>
      </c>
      <c r="E88" s="2"/>
      <c r="F88" s="2"/>
      <c r="G88" s="2"/>
      <c r="H88" s="2"/>
    </row>
    <row r="89" spans="2:8">
      <c r="B89" s="2" t="s">
        <v>535</v>
      </c>
      <c r="C89" s="2">
        <v>26</v>
      </c>
      <c r="D89" s="2" t="s">
        <v>449</v>
      </c>
      <c r="E89" s="2"/>
      <c r="F89" s="2"/>
      <c r="G89" s="2"/>
      <c r="H89" s="2"/>
    </row>
    <row r="90" spans="2:8">
      <c r="B90" s="2" t="s">
        <v>536</v>
      </c>
      <c r="C90" s="2">
        <v>26</v>
      </c>
      <c r="D90" s="2" t="s">
        <v>449</v>
      </c>
      <c r="E90" s="2"/>
      <c r="F90" s="2"/>
      <c r="G90" s="2"/>
      <c r="H90" s="2"/>
    </row>
    <row r="91" spans="2:8">
      <c r="B91" s="2" t="s">
        <v>537</v>
      </c>
      <c r="C91" s="2">
        <v>42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42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45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50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47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31</v>
      </c>
      <c r="D96" s="2" t="s">
        <v>449</v>
      </c>
      <c r="E96" s="2"/>
      <c r="F96" s="2"/>
      <c r="G96" s="2"/>
      <c r="H96" s="2"/>
    </row>
    <row r="97" spans="2:8">
      <c r="B97" s="2" t="s">
        <v>543</v>
      </c>
      <c r="C97" s="2">
        <v>32</v>
      </c>
      <c r="D97" s="2" t="s">
        <v>449</v>
      </c>
      <c r="E97" s="2"/>
      <c r="F97" s="2"/>
      <c r="G97" s="2"/>
      <c r="H97" s="2"/>
    </row>
    <row r="98" spans="2:8">
      <c r="B98" s="2" t="s">
        <v>544</v>
      </c>
      <c r="C98" s="2">
        <v>31</v>
      </c>
      <c r="D98" s="2" t="s">
        <v>449</v>
      </c>
      <c r="E98" s="2"/>
      <c r="F98" s="2"/>
      <c r="G98" s="2"/>
      <c r="H98" s="2"/>
    </row>
    <row r="99" spans="2:8">
      <c r="B99" s="2" t="s">
        <v>545</v>
      </c>
      <c r="C99" s="2">
        <v>31</v>
      </c>
      <c r="D99" s="2" t="s">
        <v>449</v>
      </c>
      <c r="E99" s="2"/>
      <c r="F99" s="2"/>
      <c r="G99" s="2"/>
      <c r="H99" s="2"/>
    </row>
    <row r="100" spans="2:8">
      <c r="B100" s="2" t="s">
        <v>546</v>
      </c>
      <c r="C100" s="2">
        <v>32</v>
      </c>
      <c r="D100" s="2" t="s">
        <v>449</v>
      </c>
      <c r="E100" s="2"/>
      <c r="F100" s="2"/>
      <c r="G100" s="2"/>
      <c r="H100" s="2"/>
    </row>
    <row r="101" spans="2:8">
      <c r="B101" s="2" t="s">
        <v>547</v>
      </c>
      <c r="C101" s="2">
        <v>32</v>
      </c>
      <c r="D101" s="2" t="s">
        <v>449</v>
      </c>
      <c r="E101" s="2"/>
      <c r="F101" s="2"/>
      <c r="G101" s="2"/>
      <c r="H101" s="2"/>
    </row>
    <row r="102" spans="2:8">
      <c r="B102" s="2" t="s">
        <v>548</v>
      </c>
      <c r="C102" s="2">
        <v>30</v>
      </c>
      <c r="D102" s="2" t="s">
        <v>449</v>
      </c>
      <c r="E102" s="2"/>
      <c r="F102" s="2"/>
      <c r="G102" s="2"/>
      <c r="H102" s="2"/>
    </row>
    <row r="103" spans="2:8">
      <c r="B103" s="2" t="s">
        <v>549</v>
      </c>
      <c r="C103" s="2">
        <v>31</v>
      </c>
      <c r="D103" s="2" t="s">
        <v>449</v>
      </c>
      <c r="E103" s="2"/>
      <c r="F103" s="2"/>
      <c r="G103" s="2"/>
      <c r="H103" s="2"/>
    </row>
    <row r="104" spans="2:8">
      <c r="B104" s="2" t="s">
        <v>550</v>
      </c>
      <c r="C104" s="2">
        <v>30</v>
      </c>
      <c r="D104" s="2" t="s">
        <v>449</v>
      </c>
      <c r="E104" s="2"/>
      <c r="F104" s="2"/>
      <c r="G104" s="2"/>
      <c r="H104" s="2"/>
    </row>
    <row r="105" spans="2:8">
      <c r="B105" s="2" t="s">
        <v>551</v>
      </c>
      <c r="C105" s="2">
        <v>30</v>
      </c>
      <c r="D105" s="2" t="s">
        <v>449</v>
      </c>
      <c r="E105" s="2"/>
      <c r="F105" s="2"/>
      <c r="G105" s="2"/>
      <c r="H105" s="2"/>
    </row>
    <row r="106" spans="2:8">
      <c r="B106" s="2" t="s">
        <v>552</v>
      </c>
      <c r="C106" s="2">
        <v>29</v>
      </c>
      <c r="D106" s="2" t="s">
        <v>449</v>
      </c>
      <c r="E106" s="2"/>
      <c r="F106" s="2"/>
      <c r="G106" s="2"/>
      <c r="H106" s="2"/>
    </row>
    <row r="107" spans="2:8">
      <c r="B107" s="2" t="s">
        <v>553</v>
      </c>
      <c r="C107" s="2">
        <v>31</v>
      </c>
      <c r="D107" s="2" t="s">
        <v>449</v>
      </c>
      <c r="E107" s="2"/>
      <c r="F107" s="2"/>
      <c r="G107" s="2"/>
      <c r="H107" s="2"/>
    </row>
    <row r="108" spans="2:8">
      <c r="B108" s="2" t="s">
        <v>554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36</v>
      </c>
      <c r="D114" s="2" t="s">
        <v>449</v>
      </c>
      <c r="E114" s="2"/>
      <c r="F114" s="2"/>
      <c r="G114" s="2"/>
      <c r="H114" s="2"/>
    </row>
    <row r="115" spans="2:8">
      <c r="B115" s="2" t="s">
        <v>561</v>
      </c>
      <c r="C115" s="2">
        <v>38</v>
      </c>
      <c r="D115" s="2" t="s">
        <v>449</v>
      </c>
      <c r="E115" s="2"/>
      <c r="F115" s="2"/>
      <c r="G115" s="2"/>
      <c r="H115" s="2"/>
    </row>
    <row r="116" spans="2:8">
      <c r="B116" s="2" t="s">
        <v>562</v>
      </c>
      <c r="C116" s="2">
        <v>38</v>
      </c>
      <c r="D116" s="2" t="s">
        <v>449</v>
      </c>
      <c r="E116" s="2"/>
      <c r="F116" s="2"/>
      <c r="G116" s="2"/>
      <c r="H116" s="2"/>
    </row>
    <row r="117" spans="2:8">
      <c r="B117" s="2" t="s">
        <v>563</v>
      </c>
      <c r="C117" s="2">
        <v>35</v>
      </c>
      <c r="D117" s="2" t="s">
        <v>449</v>
      </c>
      <c r="E117" s="2"/>
      <c r="F117" s="2"/>
      <c r="G117" s="2"/>
      <c r="H117" s="2"/>
    </row>
    <row r="118" spans="2:8">
      <c r="B118" s="2" t="s">
        <v>564</v>
      </c>
      <c r="C118" s="2">
        <v>29</v>
      </c>
      <c r="D118" s="2" t="s">
        <v>449</v>
      </c>
      <c r="E118" s="2"/>
      <c r="F118" s="2"/>
      <c r="G118" s="2"/>
      <c r="H118" s="2"/>
    </row>
    <row r="119" spans="2:8">
      <c r="B119" s="2" t="s">
        <v>565</v>
      </c>
      <c r="C119" s="2">
        <v>22</v>
      </c>
      <c r="D119" s="2" t="s">
        <v>449</v>
      </c>
      <c r="E119" s="2"/>
      <c r="F119" s="2"/>
      <c r="G119" s="2"/>
      <c r="H119" s="2"/>
    </row>
    <row r="120" spans="2:8">
      <c r="B120" s="2" t="s">
        <v>566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36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8</v>
      </c>
      <c r="D123" s="2" t="s">
        <v>449</v>
      </c>
      <c r="E123" s="2"/>
      <c r="F123" s="2"/>
      <c r="G123" s="2"/>
      <c r="H123" s="2"/>
    </row>
    <row r="124" spans="2:8">
      <c r="B124" s="2" t="s">
        <v>570</v>
      </c>
      <c r="C124" s="2">
        <v>14</v>
      </c>
      <c r="D124" s="2" t="s">
        <v>449</v>
      </c>
      <c r="E124" s="2"/>
      <c r="F124" s="2"/>
      <c r="G124" s="2"/>
      <c r="H124" s="2"/>
    </row>
    <row r="125" spans="2:8">
      <c r="B125" s="2" t="s">
        <v>571</v>
      </c>
      <c r="C125" s="2">
        <v>23</v>
      </c>
      <c r="D125" s="2" t="s">
        <v>449</v>
      </c>
      <c r="E125" s="2"/>
      <c r="F125" s="2"/>
      <c r="G125" s="2"/>
      <c r="H125" s="2"/>
    </row>
    <row r="126" spans="2:8">
      <c r="B126" s="2" t="s">
        <v>572</v>
      </c>
      <c r="C126" s="2">
        <v>32</v>
      </c>
      <c r="D126" s="2" t="s">
        <v>449</v>
      </c>
      <c r="E126" s="2"/>
      <c r="F126" s="2"/>
      <c r="G126" s="2"/>
      <c r="H126" s="2"/>
    </row>
    <row r="127" spans="2:8">
      <c r="B127" s="2" t="s">
        <v>573</v>
      </c>
      <c r="C127" s="2">
        <v>39</v>
      </c>
      <c r="D127" s="2" t="s">
        <v>449</v>
      </c>
      <c r="E127" s="2"/>
      <c r="F127" s="2"/>
      <c r="G127" s="2"/>
      <c r="H127" s="2"/>
    </row>
    <row r="128" spans="2:8">
      <c r="B128" s="2" t="s">
        <v>574</v>
      </c>
      <c r="C128" s="2">
        <v>43</v>
      </c>
      <c r="D128" s="2" t="s">
        <v>449</v>
      </c>
      <c r="E128" s="2"/>
      <c r="F128" s="2"/>
      <c r="G128" s="2"/>
      <c r="H128" s="2"/>
    </row>
    <row r="129" spans="2:8">
      <c r="B129" s="2" t="s">
        <v>575</v>
      </c>
      <c r="C129" s="2">
        <v>47</v>
      </c>
      <c r="D129" s="2" t="s">
        <v>449</v>
      </c>
      <c r="E129" s="2"/>
      <c r="F129" s="2"/>
      <c r="G129" s="2"/>
      <c r="H129" s="2"/>
    </row>
    <row r="130" spans="2:8">
      <c r="B130" s="2" t="s">
        <v>576</v>
      </c>
      <c r="C130" s="2">
        <v>23</v>
      </c>
      <c r="D130" s="2" t="s">
        <v>449</v>
      </c>
      <c r="E130" s="2"/>
      <c r="F130" s="2"/>
      <c r="G130" s="2"/>
      <c r="H130" s="2"/>
    </row>
    <row r="131" spans="2:8">
      <c r="B131" s="2" t="s">
        <v>577</v>
      </c>
      <c r="C131" s="2">
        <v>24</v>
      </c>
      <c r="D131" s="2" t="s">
        <v>449</v>
      </c>
      <c r="E131" s="2"/>
      <c r="F131" s="2"/>
      <c r="G131" s="2"/>
      <c r="H131" s="2"/>
    </row>
    <row r="132" spans="2:8">
      <c r="B132" s="2" t="s">
        <v>578</v>
      </c>
      <c r="C132" s="2">
        <v>23</v>
      </c>
      <c r="D132" s="2" t="s">
        <v>449</v>
      </c>
      <c r="E132" s="2"/>
      <c r="F132" s="2"/>
      <c r="G132" s="2"/>
      <c r="H132" s="2"/>
    </row>
    <row r="133" spans="2:8">
      <c r="B133" s="2" t="s">
        <v>579</v>
      </c>
      <c r="C133" s="2">
        <v>23</v>
      </c>
      <c r="D133" s="2" t="s">
        <v>449</v>
      </c>
      <c r="E133" s="2"/>
      <c r="F133" s="2"/>
      <c r="G133" s="2"/>
      <c r="H133" s="2"/>
    </row>
    <row r="134" spans="2:8">
      <c r="B134" s="2" t="s">
        <v>580</v>
      </c>
      <c r="C134" s="2">
        <v>25</v>
      </c>
      <c r="D134" s="2" t="s">
        <v>449</v>
      </c>
      <c r="E134" s="2"/>
      <c r="F134" s="2"/>
      <c r="G134" s="2"/>
      <c r="H134" s="2"/>
    </row>
    <row r="135" spans="2:8">
      <c r="B135" s="2" t="s">
        <v>581</v>
      </c>
      <c r="C135" s="2">
        <v>27</v>
      </c>
      <c r="D135" s="2" t="s">
        <v>449</v>
      </c>
      <c r="E135" s="2"/>
      <c r="F135" s="2"/>
      <c r="G135" s="2"/>
      <c r="H135" s="2"/>
    </row>
    <row r="136" spans="2:8">
      <c r="B136" s="2" t="s">
        <v>582</v>
      </c>
      <c r="C136" s="2">
        <v>28</v>
      </c>
      <c r="D136" s="2" t="s">
        <v>449</v>
      </c>
      <c r="E136" s="2"/>
      <c r="F136" s="2"/>
      <c r="G136" s="2"/>
      <c r="H136" s="2"/>
    </row>
    <row r="137" spans="2:8">
      <c r="B137" s="2" t="s">
        <v>583</v>
      </c>
      <c r="C137" s="2">
        <v>27</v>
      </c>
      <c r="D137" s="2" t="s">
        <v>449</v>
      </c>
      <c r="E137" s="2"/>
      <c r="F137" s="2"/>
      <c r="G137" s="2"/>
      <c r="H137" s="2"/>
    </row>
    <row r="138" spans="2:8">
      <c r="B138" s="2" t="s">
        <v>584</v>
      </c>
      <c r="C138" s="2">
        <v>24</v>
      </c>
      <c r="D138" s="2" t="s">
        <v>449</v>
      </c>
      <c r="E138" s="2"/>
      <c r="F138" s="2"/>
      <c r="G138" s="2"/>
      <c r="H138" s="2"/>
    </row>
    <row r="139" spans="2:8">
      <c r="B139" s="2" t="s">
        <v>585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35</v>
      </c>
      <c r="D147" s="2" t="s">
        <v>449</v>
      </c>
      <c r="E147" s="2"/>
      <c r="F147" s="2"/>
      <c r="G147" s="2"/>
      <c r="H147" s="2"/>
    </row>
    <row r="148" spans="2:8">
      <c r="B148" s="2" t="s">
        <v>594</v>
      </c>
      <c r="C148" s="2">
        <v>39</v>
      </c>
      <c r="D148" s="2" t="s">
        <v>449</v>
      </c>
      <c r="E148" s="2"/>
      <c r="F148" s="2"/>
      <c r="G148" s="2"/>
      <c r="H148" s="2"/>
    </row>
    <row r="149" spans="2:8">
      <c r="B149" s="2" t="s">
        <v>595</v>
      </c>
      <c r="C149" s="2">
        <v>38</v>
      </c>
      <c r="D149" s="2" t="s">
        <v>449</v>
      </c>
      <c r="E149" s="2"/>
      <c r="F149" s="2"/>
      <c r="G149" s="2"/>
      <c r="H149" s="2"/>
    </row>
    <row r="150" spans="2:8">
      <c r="B150" s="2" t="s">
        <v>596</v>
      </c>
      <c r="C150" s="2">
        <v>37</v>
      </c>
      <c r="D150" s="2" t="s">
        <v>449</v>
      </c>
      <c r="E150" s="2"/>
      <c r="F150" s="2"/>
      <c r="G150" s="2"/>
      <c r="H150" s="2"/>
    </row>
    <row r="151" spans="2:8">
      <c r="B151" s="2" t="s">
        <v>597</v>
      </c>
      <c r="C151" s="2">
        <v>37</v>
      </c>
      <c r="D151" s="2" t="s">
        <v>449</v>
      </c>
      <c r="E151" s="2"/>
      <c r="F151" s="2"/>
      <c r="G151" s="2"/>
      <c r="H151" s="2"/>
    </row>
    <row r="152" spans="2:8">
      <c r="B152" s="2" t="s">
        <v>598</v>
      </c>
      <c r="C152" s="2">
        <v>37</v>
      </c>
      <c r="D152" s="2" t="s">
        <v>449</v>
      </c>
      <c r="E152" s="2"/>
      <c r="F152" s="2"/>
      <c r="G152" s="2"/>
      <c r="H152" s="2"/>
    </row>
    <row r="153" spans="2:8">
      <c r="B153" s="2" t="s">
        <v>599</v>
      </c>
      <c r="C153" s="2">
        <v>37</v>
      </c>
      <c r="D153" s="2" t="s">
        <v>449</v>
      </c>
      <c r="E153" s="2"/>
      <c r="F153" s="2"/>
      <c r="G153" s="2"/>
      <c r="H153" s="2"/>
    </row>
    <row r="154" spans="2:8">
      <c r="B154" s="2" t="s">
        <v>600</v>
      </c>
      <c r="C154" s="2">
        <v>37</v>
      </c>
      <c r="D154" s="2" t="s">
        <v>449</v>
      </c>
      <c r="E154" s="2"/>
      <c r="F154" s="2"/>
      <c r="G154" s="2"/>
      <c r="H154" s="2"/>
    </row>
    <row r="155" spans="2:8">
      <c r="B155" s="2" t="s">
        <v>601</v>
      </c>
      <c r="C155" s="2">
        <v>26</v>
      </c>
      <c r="D155" s="2" t="s">
        <v>449</v>
      </c>
      <c r="E155" s="2"/>
      <c r="F155" s="2"/>
      <c r="G155" s="2"/>
      <c r="H155" s="2"/>
    </row>
    <row r="156" spans="2:8">
      <c r="B156" s="2" t="s">
        <v>602</v>
      </c>
      <c r="C156" s="2">
        <v>26</v>
      </c>
      <c r="D156" s="2" t="s">
        <v>449</v>
      </c>
      <c r="E156" s="2"/>
      <c r="F156" s="2"/>
      <c r="G156" s="2"/>
      <c r="H156" s="2"/>
    </row>
    <row r="157" spans="2:8">
      <c r="B157" s="2" t="s">
        <v>603</v>
      </c>
      <c r="C157" s="2">
        <v>25</v>
      </c>
      <c r="D157" s="2" t="s">
        <v>449</v>
      </c>
      <c r="E157" s="2"/>
      <c r="F157" s="2"/>
      <c r="G157" s="2"/>
      <c r="H157" s="2"/>
    </row>
    <row r="158" spans="2:8">
      <c r="B158" s="2" t="s">
        <v>604</v>
      </c>
      <c r="C158" s="2">
        <v>25</v>
      </c>
      <c r="D158" s="2" t="s">
        <v>449</v>
      </c>
      <c r="E158" s="2"/>
      <c r="F158" s="2"/>
      <c r="G158" s="2"/>
      <c r="H158" s="2"/>
    </row>
    <row r="159" spans="2:8">
      <c r="B159" s="2" t="s">
        <v>605</v>
      </c>
      <c r="C159" s="2">
        <v>24</v>
      </c>
      <c r="D159" s="2" t="s">
        <v>449</v>
      </c>
      <c r="E159" s="2"/>
      <c r="F159" s="2"/>
      <c r="G159" s="2"/>
      <c r="H159" s="2"/>
    </row>
    <row r="160" spans="2:8">
      <c r="B160" s="2" t="s">
        <v>606</v>
      </c>
      <c r="C160" s="2">
        <v>24</v>
      </c>
      <c r="D160" s="2" t="s">
        <v>449</v>
      </c>
      <c r="E160" s="2"/>
      <c r="F160" s="2"/>
      <c r="G160" s="2"/>
      <c r="H160" s="2"/>
    </row>
    <row r="161" spans="2:8">
      <c r="B161" s="2" t="s">
        <v>607</v>
      </c>
      <c r="C161" s="2">
        <v>25</v>
      </c>
      <c r="D161" s="2" t="s">
        <v>449</v>
      </c>
      <c r="E161" s="2"/>
      <c r="F161" s="2"/>
      <c r="G161" s="2"/>
      <c r="H161" s="2"/>
    </row>
    <row r="162" spans="2:8">
      <c r="B162" s="2" t="s">
        <v>608</v>
      </c>
      <c r="C162" s="2">
        <v>26</v>
      </c>
      <c r="D162" s="2" t="s">
        <v>449</v>
      </c>
      <c r="E162" s="2"/>
      <c r="F162" s="2"/>
      <c r="G162" s="2"/>
      <c r="H162" s="2"/>
    </row>
    <row r="163" spans="2:8">
      <c r="B163" s="2" t="s">
        <v>609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38</v>
      </c>
      <c r="D169" s="2" t="s">
        <v>449</v>
      </c>
      <c r="E169" s="2"/>
      <c r="F169" s="2"/>
      <c r="G169" s="2"/>
      <c r="H169" s="2"/>
    </row>
    <row r="170" spans="2:8">
      <c r="B170" s="2" t="s">
        <v>616</v>
      </c>
      <c r="C170" s="2">
        <v>38</v>
      </c>
      <c r="D170" s="2" t="s">
        <v>449</v>
      </c>
      <c r="E170" s="2"/>
      <c r="F170" s="2"/>
      <c r="G170" s="2"/>
      <c r="H170" s="2"/>
    </row>
    <row r="171" spans="2:8">
      <c r="B171" s="2" t="s">
        <v>617</v>
      </c>
      <c r="C171" s="2">
        <v>37</v>
      </c>
      <c r="D171" s="2" t="s">
        <v>449</v>
      </c>
      <c r="E171" s="2"/>
      <c r="F171" s="2"/>
      <c r="G171" s="2"/>
      <c r="H171" s="2"/>
    </row>
    <row r="172" spans="2:8">
      <c r="B172" s="2" t="s">
        <v>618</v>
      </c>
      <c r="C172" s="2">
        <v>36</v>
      </c>
      <c r="D172" s="2" t="s">
        <v>449</v>
      </c>
      <c r="E172" s="2"/>
      <c r="F172" s="2"/>
      <c r="G172" s="2"/>
      <c r="H172" s="2"/>
    </row>
    <row r="173" spans="2:8">
      <c r="B173" s="2" t="s">
        <v>619</v>
      </c>
      <c r="C173" s="2">
        <v>36</v>
      </c>
      <c r="D173" s="2" t="s">
        <v>449</v>
      </c>
      <c r="E173" s="2"/>
      <c r="F173" s="2"/>
      <c r="G173" s="2"/>
      <c r="H173" s="2"/>
    </row>
    <row r="174" spans="2:8">
      <c r="B174" s="2" t="s">
        <v>620</v>
      </c>
      <c r="C174" s="2">
        <v>36</v>
      </c>
      <c r="D174" s="2" t="s">
        <v>449</v>
      </c>
      <c r="E174" s="2"/>
      <c r="F174" s="2"/>
      <c r="G174" s="2"/>
      <c r="H174" s="2"/>
    </row>
    <row r="175" spans="2:8">
      <c r="B175" s="2" t="s">
        <v>621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36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35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630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644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645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646</v>
      </c>
      <c r="C200" s="2">
        <v>39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40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41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12</v>
      </c>
      <c r="D205" s="2" t="s">
        <v>449</v>
      </c>
      <c r="E205" s="2"/>
      <c r="F205" s="2"/>
      <c r="G205" s="2"/>
      <c r="H205" s="2"/>
    </row>
    <row r="206" spans="2:8">
      <c r="B206" s="2" t="s">
        <v>652</v>
      </c>
      <c r="C206" s="2">
        <v>14</v>
      </c>
      <c r="D206" s="2" t="s">
        <v>449</v>
      </c>
      <c r="E206" s="2"/>
      <c r="F206" s="2"/>
      <c r="G206" s="2"/>
      <c r="H206" s="2"/>
    </row>
    <row r="207" spans="2:8">
      <c r="B207" s="2" t="s">
        <v>653</v>
      </c>
      <c r="C207" s="2">
        <v>21</v>
      </c>
      <c r="D207" s="2" t="s">
        <v>449</v>
      </c>
      <c r="E207" s="2"/>
      <c r="F207" s="2"/>
      <c r="G207" s="2"/>
      <c r="H207" s="2"/>
    </row>
    <row r="208" spans="2:8">
      <c r="B208" s="2" t="s">
        <v>654</v>
      </c>
      <c r="C208" s="2">
        <v>29</v>
      </c>
      <c r="D208" s="2" t="s">
        <v>449</v>
      </c>
      <c r="E208" s="2"/>
      <c r="F208" s="2"/>
      <c r="G208" s="2"/>
      <c r="H208" s="2"/>
    </row>
    <row r="209" spans="2:8">
      <c r="B209" s="2" t="s">
        <v>655</v>
      </c>
      <c r="C209" s="2">
        <v>31</v>
      </c>
      <c r="D209" s="2" t="s">
        <v>449</v>
      </c>
      <c r="E209" s="2"/>
      <c r="F209" s="2"/>
      <c r="G209" s="2"/>
      <c r="H209" s="2"/>
    </row>
    <row r="210" spans="2:8">
      <c r="B210" s="2" t="s">
        <v>656</v>
      </c>
      <c r="C210" s="2">
        <v>25</v>
      </c>
      <c r="D210" s="2" t="s">
        <v>449</v>
      </c>
      <c r="E210" s="2"/>
      <c r="F210" s="2"/>
      <c r="G210" s="2"/>
      <c r="H210" s="2"/>
    </row>
    <row r="211" spans="2:8">
      <c r="B211" s="2" t="s">
        <v>657</v>
      </c>
      <c r="C211" s="2">
        <v>23</v>
      </c>
      <c r="D211" s="2" t="s">
        <v>449</v>
      </c>
      <c r="E211" s="2"/>
      <c r="F211" s="2"/>
      <c r="G211" s="2"/>
      <c r="H211" s="2"/>
    </row>
    <row r="212" spans="2:8">
      <c r="B212" s="2" t="s">
        <v>658</v>
      </c>
      <c r="C212" s="2">
        <v>24</v>
      </c>
      <c r="D212" s="2" t="s">
        <v>449</v>
      </c>
      <c r="E212" s="2"/>
      <c r="F212" s="2"/>
      <c r="G212" s="2"/>
      <c r="H212" s="2"/>
    </row>
    <row r="213" spans="2:8">
      <c r="B213" s="2" t="s">
        <v>659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37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33</v>
      </c>
      <c r="D217" s="2" t="s">
        <v>449</v>
      </c>
      <c r="E217" s="2"/>
      <c r="F217" s="2"/>
      <c r="G217" s="2"/>
      <c r="H217" s="2"/>
    </row>
    <row r="218" spans="2:8">
      <c r="B218" s="2" t="s">
        <v>664</v>
      </c>
      <c r="C218" s="2">
        <v>34</v>
      </c>
      <c r="D218" s="2" t="s">
        <v>449</v>
      </c>
      <c r="E218" s="2"/>
      <c r="F218" s="2"/>
      <c r="G218" s="2"/>
      <c r="H218" s="2"/>
    </row>
    <row r="219" spans="2:8">
      <c r="B219" s="2" t="s">
        <v>665</v>
      </c>
      <c r="C219" s="2">
        <v>34</v>
      </c>
      <c r="D219" s="2" t="s">
        <v>449</v>
      </c>
      <c r="E219" s="2"/>
      <c r="F219" s="2"/>
      <c r="G219" s="2"/>
      <c r="H219" s="2"/>
    </row>
    <row r="220" spans="2:8">
      <c r="B220" s="2" t="s">
        <v>666</v>
      </c>
      <c r="C220" s="2">
        <v>34</v>
      </c>
      <c r="D220" s="2" t="s">
        <v>449</v>
      </c>
      <c r="E220" s="2"/>
      <c r="F220" s="2"/>
      <c r="G220" s="2"/>
      <c r="H220" s="2"/>
    </row>
    <row r="221" spans="2:8">
      <c r="B221" s="2" t="s">
        <v>667</v>
      </c>
      <c r="C221" s="2">
        <v>34</v>
      </c>
      <c r="D221" s="2" t="s">
        <v>449</v>
      </c>
      <c r="E221" s="2"/>
      <c r="F221" s="2"/>
      <c r="G221" s="2"/>
      <c r="H221" s="2"/>
    </row>
    <row r="222" spans="2:8">
      <c r="B222" s="2" t="s">
        <v>668</v>
      </c>
      <c r="C222" s="2">
        <v>35</v>
      </c>
      <c r="D222" s="2" t="s">
        <v>449</v>
      </c>
      <c r="E222" s="2"/>
      <c r="F222" s="2"/>
      <c r="G222" s="2"/>
      <c r="H222" s="2"/>
    </row>
    <row r="223" spans="2:8">
      <c r="B223" s="2" t="s">
        <v>669</v>
      </c>
      <c r="C223" s="2">
        <v>35</v>
      </c>
      <c r="D223" s="2" t="s">
        <v>19</v>
      </c>
      <c r="E223" s="2"/>
      <c r="F223" s="2"/>
      <c r="G223" s="2"/>
      <c r="H223" s="2"/>
    </row>
    <row r="224" spans="2:8">
      <c r="B224" s="2" t="s">
        <v>670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671</v>
      </c>
      <c r="C225" s="2">
        <v>36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36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31</v>
      </c>
      <c r="D228" s="2" t="s">
        <v>449</v>
      </c>
      <c r="E228" s="2"/>
      <c r="F228" s="2"/>
      <c r="G228" s="2"/>
      <c r="H228" s="2"/>
    </row>
    <row r="229" spans="2:8">
      <c r="B229" s="2" t="s">
        <v>675</v>
      </c>
      <c r="C229" s="2">
        <v>33</v>
      </c>
      <c r="D229" s="2" t="s">
        <v>449</v>
      </c>
      <c r="E229" s="2"/>
      <c r="F229" s="2"/>
      <c r="G229" s="2"/>
      <c r="H229" s="2"/>
    </row>
    <row r="230" spans="2:8">
      <c r="B230" s="2" t="s">
        <v>676</v>
      </c>
      <c r="C230" s="2">
        <v>33</v>
      </c>
      <c r="D230" s="2" t="s">
        <v>449</v>
      </c>
      <c r="E230" s="2"/>
      <c r="F230" s="2"/>
      <c r="G230" s="2"/>
      <c r="H230" s="2"/>
    </row>
    <row r="231" spans="2:8">
      <c r="B231" s="2" t="s">
        <v>677</v>
      </c>
      <c r="C231" s="2">
        <v>33</v>
      </c>
      <c r="D231" s="2" t="s">
        <v>449</v>
      </c>
      <c r="E231" s="2"/>
      <c r="F231" s="2"/>
      <c r="G231" s="2"/>
      <c r="H231" s="2"/>
    </row>
    <row r="232" spans="2:8">
      <c r="B232" s="2" t="s">
        <v>678</v>
      </c>
      <c r="C232" s="2">
        <v>33</v>
      </c>
      <c r="D232" s="2" t="s">
        <v>449</v>
      </c>
      <c r="E232" s="2"/>
      <c r="F232" s="2"/>
      <c r="G232" s="2"/>
      <c r="H232" s="2"/>
    </row>
    <row r="233" spans="2:8">
      <c r="B233" s="2" t="s">
        <v>679</v>
      </c>
      <c r="C233" s="2">
        <v>33</v>
      </c>
      <c r="D233" s="2" t="s">
        <v>449</v>
      </c>
      <c r="E233" s="2"/>
      <c r="F233" s="2"/>
      <c r="G233" s="2"/>
      <c r="H233" s="2"/>
    </row>
    <row r="234" spans="2:8">
      <c r="B234" s="2" t="s">
        <v>680</v>
      </c>
      <c r="C234" s="2">
        <v>39</v>
      </c>
      <c r="D234" s="2" t="s">
        <v>449</v>
      </c>
      <c r="E234" s="2"/>
      <c r="F234" s="2"/>
      <c r="G234" s="2"/>
      <c r="H234" s="2"/>
    </row>
    <row r="235" spans="2:8">
      <c r="B235" s="2" t="s">
        <v>681</v>
      </c>
      <c r="C235" s="2">
        <v>38</v>
      </c>
      <c r="D235" s="2" t="s">
        <v>449</v>
      </c>
      <c r="E235" s="2"/>
      <c r="F235" s="2"/>
      <c r="G235" s="2"/>
      <c r="H235" s="2"/>
    </row>
    <row r="236" spans="2:8">
      <c r="B236" s="2" t="s">
        <v>682</v>
      </c>
      <c r="C236" s="2">
        <v>38</v>
      </c>
      <c r="D236" s="2" t="s">
        <v>449</v>
      </c>
      <c r="E236" s="2"/>
      <c r="F236" s="2"/>
      <c r="G236" s="2"/>
      <c r="H236" s="2"/>
    </row>
    <row r="237" spans="2:8">
      <c r="B237" s="2" t="s">
        <v>683</v>
      </c>
      <c r="C237" s="2">
        <v>39</v>
      </c>
      <c r="D237" s="2" t="s">
        <v>449</v>
      </c>
      <c r="E237" s="2"/>
      <c r="F237" s="2"/>
      <c r="G237" s="2"/>
      <c r="H237" s="2"/>
    </row>
    <row r="238" spans="2:8">
      <c r="B238" s="2" t="s">
        <v>684</v>
      </c>
      <c r="C238" s="2">
        <v>37</v>
      </c>
      <c r="D238" s="2" t="s">
        <v>449</v>
      </c>
      <c r="E238" s="2"/>
      <c r="F238" s="2"/>
      <c r="G238" s="2"/>
      <c r="H238" s="2"/>
    </row>
    <row r="239" spans="2:8">
      <c r="B239" s="2" t="s">
        <v>685</v>
      </c>
      <c r="C239" s="2">
        <v>17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15</v>
      </c>
      <c r="D242" s="2" t="s">
        <v>449</v>
      </c>
      <c r="E242" s="2"/>
      <c r="F242" s="2"/>
      <c r="G242" s="2"/>
      <c r="H242" s="2"/>
    </row>
    <row r="243" spans="2:8">
      <c r="B243" s="2" t="s">
        <v>689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690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691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693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26</v>
      </c>
      <c r="D248" s="2" t="s">
        <v>449</v>
      </c>
      <c r="E248" s="2"/>
      <c r="F248" s="2"/>
      <c r="G248" s="2"/>
      <c r="H248" s="2"/>
    </row>
    <row r="249" spans="2:8">
      <c r="B249" s="2" t="s">
        <v>695</v>
      </c>
      <c r="C249" s="2">
        <v>30</v>
      </c>
      <c r="D249" s="2" t="s">
        <v>449</v>
      </c>
      <c r="E249" s="2"/>
      <c r="F249" s="2"/>
      <c r="G249" s="2"/>
      <c r="H249" s="2"/>
    </row>
    <row r="250" spans="2:8">
      <c r="B250" s="2" t="s">
        <v>696</v>
      </c>
      <c r="C250" s="2">
        <v>33</v>
      </c>
      <c r="D250" s="2" t="s">
        <v>449</v>
      </c>
      <c r="E250" s="2"/>
      <c r="F250" s="2"/>
      <c r="G250" s="2"/>
      <c r="H250" s="2"/>
    </row>
    <row r="251" spans="2:8">
      <c r="B251" s="2" t="s">
        <v>697</v>
      </c>
      <c r="C251" s="2">
        <v>37</v>
      </c>
      <c r="D251" s="2" t="s">
        <v>449</v>
      </c>
      <c r="E251" s="2"/>
      <c r="F251" s="2"/>
      <c r="G251" s="2"/>
      <c r="H251" s="2"/>
    </row>
    <row r="252" spans="2:8">
      <c r="B252" s="2" t="s">
        <v>698</v>
      </c>
      <c r="C252" s="2">
        <v>38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38</v>
      </c>
      <c r="D253" s="2" t="s">
        <v>449</v>
      </c>
      <c r="E253" s="2"/>
      <c r="F253" s="2"/>
      <c r="G253" s="2"/>
      <c r="H253" s="2"/>
    </row>
    <row r="254" spans="2:8">
      <c r="B254" s="2" t="s">
        <v>700</v>
      </c>
      <c r="C254" s="2">
        <v>38</v>
      </c>
      <c r="D254" s="2" t="s">
        <v>449</v>
      </c>
      <c r="E254" s="2"/>
      <c r="F254" s="2"/>
      <c r="G254" s="2"/>
      <c r="H254" s="2"/>
    </row>
    <row r="255" spans="2:8">
      <c r="B255" s="2" t="s">
        <v>701</v>
      </c>
      <c r="C255" s="2">
        <v>37</v>
      </c>
      <c r="D255" s="2" t="s">
        <v>449</v>
      </c>
      <c r="E255" s="2"/>
      <c r="F255" s="2"/>
      <c r="G255" s="2"/>
      <c r="H255" s="2"/>
    </row>
    <row r="256" spans="2:8">
      <c r="B256" s="2" t="s">
        <v>702</v>
      </c>
      <c r="C256" s="2">
        <v>36</v>
      </c>
      <c r="D256" s="2" t="s">
        <v>449</v>
      </c>
      <c r="E256" s="2"/>
      <c r="F256" s="2"/>
      <c r="G256" s="2"/>
      <c r="H256" s="2"/>
    </row>
    <row r="257" spans="2:8">
      <c r="B257" s="2" t="s">
        <v>703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36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38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32</v>
      </c>
      <c r="D267" s="2" t="s">
        <v>449</v>
      </c>
      <c r="E267" s="2"/>
      <c r="F267" s="2"/>
      <c r="G267" s="2"/>
      <c r="H267" s="2"/>
    </row>
    <row r="268" spans="2:8">
      <c r="B268" s="2" t="s">
        <v>714</v>
      </c>
      <c r="C268" s="2">
        <v>34</v>
      </c>
      <c r="D268" s="2" t="s">
        <v>449</v>
      </c>
      <c r="E268" s="2"/>
      <c r="F268" s="2"/>
      <c r="G268" s="2"/>
      <c r="H268" s="2"/>
    </row>
    <row r="269" spans="2:8">
      <c r="B269" s="2" t="s">
        <v>715</v>
      </c>
      <c r="C269" s="2">
        <v>32</v>
      </c>
      <c r="D269" s="2" t="s">
        <v>449</v>
      </c>
      <c r="E269" s="2"/>
      <c r="F269" s="2"/>
      <c r="G269" s="2"/>
      <c r="H269" s="2"/>
    </row>
    <row r="270" spans="2:8">
      <c r="B270" s="2" t="s">
        <v>716</v>
      </c>
      <c r="C270" s="2">
        <v>32</v>
      </c>
      <c r="D270" s="2" t="s">
        <v>449</v>
      </c>
      <c r="E270" s="2"/>
      <c r="F270" s="2"/>
      <c r="G270" s="2"/>
      <c r="H270" s="2"/>
    </row>
    <row r="271" spans="2:8">
      <c r="B271" s="2" t="s">
        <v>717</v>
      </c>
      <c r="C271" s="2">
        <v>31</v>
      </c>
      <c r="D271" s="2" t="s">
        <v>449</v>
      </c>
      <c r="E271" s="2"/>
      <c r="F271" s="2"/>
      <c r="G271" s="2"/>
      <c r="H271" s="2"/>
    </row>
    <row r="272" spans="2:8">
      <c r="B272" s="2" t="s">
        <v>718</v>
      </c>
      <c r="C272" s="2">
        <v>35</v>
      </c>
      <c r="D272" s="2" t="s">
        <v>449</v>
      </c>
      <c r="E272" s="2"/>
      <c r="F272" s="2"/>
      <c r="G272" s="2"/>
      <c r="H272" s="2"/>
    </row>
    <row r="273" spans="2:8">
      <c r="B273" s="2" t="s">
        <v>719</v>
      </c>
      <c r="C273" s="2">
        <v>35</v>
      </c>
      <c r="D273" s="2" t="s">
        <v>449</v>
      </c>
      <c r="E273" s="2"/>
      <c r="F273" s="2"/>
      <c r="G273" s="2"/>
      <c r="H273" s="2"/>
    </row>
    <row r="274" spans="2:8">
      <c r="B274" s="2" t="s">
        <v>720</v>
      </c>
      <c r="C274" s="2">
        <v>36</v>
      </c>
      <c r="D274" s="2" t="s">
        <v>449</v>
      </c>
      <c r="E274" s="2"/>
      <c r="F274" s="2"/>
      <c r="G274" s="2"/>
      <c r="H274" s="2"/>
    </row>
    <row r="275" spans="2:8">
      <c r="B275" s="2" t="s">
        <v>721</v>
      </c>
      <c r="C275" s="2">
        <v>35</v>
      </c>
      <c r="D275" s="2" t="s">
        <v>449</v>
      </c>
      <c r="E275" s="2"/>
      <c r="F275" s="2"/>
      <c r="G275" s="2"/>
      <c r="H275" s="2"/>
    </row>
    <row r="276" spans="2:8">
      <c r="B276" s="2" t="s">
        <v>722</v>
      </c>
      <c r="C276" s="2">
        <v>33</v>
      </c>
      <c r="D276" s="2" t="s">
        <v>449</v>
      </c>
      <c r="E276" s="2"/>
      <c r="F276" s="2"/>
      <c r="G276" s="2"/>
      <c r="H276" s="2"/>
    </row>
    <row r="277" spans="2:8">
      <c r="B277" s="2" t="s">
        <v>723</v>
      </c>
      <c r="C277" s="2">
        <v>33</v>
      </c>
      <c r="D277" s="2" t="s">
        <v>449</v>
      </c>
      <c r="E277" s="2"/>
      <c r="F277" s="2"/>
      <c r="G277" s="2"/>
      <c r="H277" s="2"/>
    </row>
    <row r="278" spans="2:8">
      <c r="B278" s="2" t="s">
        <v>724</v>
      </c>
      <c r="C278" s="2">
        <v>40</v>
      </c>
      <c r="D278" s="2" t="s">
        <v>449</v>
      </c>
      <c r="E278" s="2"/>
      <c r="F278" s="2"/>
      <c r="G278" s="2"/>
      <c r="H278" s="2"/>
    </row>
    <row r="279" spans="2:8">
      <c r="B279" s="2" t="s">
        <v>725</v>
      </c>
      <c r="C279" s="2">
        <v>39</v>
      </c>
      <c r="D279" s="2" t="s">
        <v>449</v>
      </c>
      <c r="E279" s="2"/>
      <c r="F279" s="2"/>
      <c r="G279" s="2"/>
      <c r="H279" s="2"/>
    </row>
    <row r="280" spans="2:8">
      <c r="B280" s="2" t="s">
        <v>726</v>
      </c>
      <c r="C280" s="2">
        <v>41</v>
      </c>
      <c r="D280" s="2" t="s">
        <v>449</v>
      </c>
      <c r="E280" s="2"/>
      <c r="F280" s="2"/>
      <c r="G280" s="2"/>
      <c r="H280" s="2"/>
    </row>
    <row r="281" spans="2:8">
      <c r="B281" s="2" t="s">
        <v>727</v>
      </c>
      <c r="C281" s="2">
        <v>39</v>
      </c>
      <c r="D281" s="2" t="s">
        <v>449</v>
      </c>
      <c r="E281" s="2"/>
      <c r="F281" s="2"/>
      <c r="G281" s="2"/>
      <c r="H281" s="2"/>
    </row>
    <row r="282" spans="2:8">
      <c r="B282" s="2" t="s">
        <v>728</v>
      </c>
      <c r="C282" s="2">
        <v>32</v>
      </c>
      <c r="D282" s="2" t="s">
        <v>449</v>
      </c>
      <c r="E282" s="2"/>
      <c r="F282" s="2"/>
      <c r="G282" s="2"/>
      <c r="H282" s="2"/>
    </row>
    <row r="283" spans="2:8">
      <c r="B283" s="2" t="s">
        <v>729</v>
      </c>
      <c r="C283" s="2">
        <v>34</v>
      </c>
      <c r="D283" s="2" t="s">
        <v>449</v>
      </c>
      <c r="E283" s="2"/>
      <c r="F283" s="2"/>
      <c r="G283" s="2"/>
      <c r="H283" s="2"/>
    </row>
    <row r="284" spans="2:8">
      <c r="B284" s="2" t="s">
        <v>730</v>
      </c>
      <c r="C284" s="2">
        <v>33</v>
      </c>
      <c r="D284" s="2" t="s">
        <v>449</v>
      </c>
      <c r="E284" s="2"/>
      <c r="F284" s="2"/>
      <c r="G284" s="2"/>
      <c r="H284" s="2"/>
    </row>
    <row r="285" spans="2:8">
      <c r="B285" s="2" t="s">
        <v>731</v>
      </c>
      <c r="C285" s="2">
        <v>33</v>
      </c>
      <c r="D285" s="2" t="s">
        <v>449</v>
      </c>
      <c r="E285" s="2"/>
      <c r="F285" s="2"/>
      <c r="G285" s="2"/>
      <c r="H285" s="2"/>
    </row>
    <row r="286" spans="2:8">
      <c r="B286" s="2" t="s">
        <v>732</v>
      </c>
      <c r="C286" s="2">
        <v>32</v>
      </c>
      <c r="D286" s="2" t="s">
        <v>449</v>
      </c>
      <c r="E286" s="2"/>
      <c r="F286" s="2"/>
      <c r="G286" s="2"/>
      <c r="H286" s="2"/>
    </row>
    <row r="287" spans="2:8">
      <c r="B287" s="2" t="s">
        <v>733</v>
      </c>
      <c r="C287" s="2">
        <v>33</v>
      </c>
      <c r="D287" s="2" t="s">
        <v>449</v>
      </c>
      <c r="E287" s="2"/>
      <c r="F287" s="2"/>
      <c r="G287" s="2"/>
      <c r="H287" s="2"/>
    </row>
    <row r="288" spans="2:8">
      <c r="B288" s="2" t="s">
        <v>734</v>
      </c>
      <c r="C288" s="2">
        <v>27</v>
      </c>
      <c r="D288" s="2" t="s">
        <v>449</v>
      </c>
      <c r="E288" s="2"/>
      <c r="F288" s="2"/>
      <c r="G288" s="2"/>
      <c r="H288" s="2"/>
    </row>
    <row r="289" spans="2:8">
      <c r="B289" s="2" t="s">
        <v>735</v>
      </c>
      <c r="C289" s="2">
        <v>29</v>
      </c>
      <c r="D289" s="2" t="s">
        <v>449</v>
      </c>
      <c r="E289" s="2"/>
      <c r="F289" s="2"/>
      <c r="G289" s="2"/>
      <c r="H289" s="2"/>
    </row>
    <row r="290" spans="2:8">
      <c r="B290" s="2" t="s">
        <v>736</v>
      </c>
      <c r="C290" s="2">
        <v>29</v>
      </c>
      <c r="D290" s="2" t="s">
        <v>449</v>
      </c>
      <c r="E290" s="2"/>
      <c r="F290" s="2"/>
      <c r="G290" s="2"/>
      <c r="H290" s="2"/>
    </row>
    <row r="291" spans="2:8">
      <c r="B291" s="2" t="s">
        <v>737</v>
      </c>
      <c r="C291" s="2">
        <v>30</v>
      </c>
      <c r="D291" s="2" t="s">
        <v>449</v>
      </c>
      <c r="E291" s="2"/>
      <c r="F291" s="2"/>
      <c r="G291" s="2"/>
      <c r="H291" s="2"/>
    </row>
    <row r="292" spans="2:8">
      <c r="B292" s="2" t="s">
        <v>738</v>
      </c>
      <c r="C292" s="2">
        <v>30</v>
      </c>
      <c r="D292" s="2" t="s">
        <v>449</v>
      </c>
      <c r="E292" s="2"/>
      <c r="F292" s="2"/>
      <c r="G292" s="2"/>
      <c r="H292" s="2"/>
    </row>
    <row r="293" spans="2:8">
      <c r="B293" s="2" t="s">
        <v>739</v>
      </c>
      <c r="C293" s="2">
        <v>29</v>
      </c>
      <c r="D293" s="2" t="s">
        <v>449</v>
      </c>
      <c r="E293" s="2"/>
      <c r="F293" s="2"/>
      <c r="G293" s="2"/>
      <c r="H293" s="2"/>
    </row>
    <row r="294" spans="2:8">
      <c r="B294" s="2" t="s">
        <v>740</v>
      </c>
      <c r="C294" s="2">
        <v>30</v>
      </c>
      <c r="D294" s="2" t="s">
        <v>449</v>
      </c>
      <c r="E294" s="2"/>
      <c r="F294" s="2"/>
      <c r="G294" s="2"/>
      <c r="H294" s="2"/>
    </row>
    <row r="295" spans="2:8">
      <c r="B295" s="2" t="s">
        <v>741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746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747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749</v>
      </c>
      <c r="C303" s="2">
        <v>33</v>
      </c>
      <c r="D303" s="2" t="s">
        <v>449</v>
      </c>
      <c r="E303" s="2"/>
      <c r="F303" s="2"/>
      <c r="G303" s="2"/>
      <c r="H303" s="2"/>
    </row>
    <row r="304" spans="2:8">
      <c r="B304" s="2" t="s">
        <v>750</v>
      </c>
      <c r="C304" s="2">
        <v>32</v>
      </c>
      <c r="D304" s="2" t="s">
        <v>449</v>
      </c>
      <c r="E304" s="2"/>
      <c r="F304" s="2"/>
      <c r="G304" s="2"/>
      <c r="H304" s="2"/>
    </row>
    <row r="305" spans="2:8">
      <c r="B305" s="2" t="s">
        <v>751</v>
      </c>
      <c r="C305" s="2">
        <v>32</v>
      </c>
      <c r="D305" s="2" t="s">
        <v>449</v>
      </c>
      <c r="E305" s="2"/>
      <c r="F305" s="2"/>
      <c r="G305" s="2"/>
      <c r="H305" s="2"/>
    </row>
    <row r="306" spans="2:8">
      <c r="B306" s="2" t="s">
        <v>752</v>
      </c>
      <c r="C306" s="2">
        <v>31</v>
      </c>
      <c r="D306" s="2" t="s">
        <v>449</v>
      </c>
      <c r="E306" s="2"/>
      <c r="F306" s="2"/>
      <c r="G306" s="2"/>
      <c r="H306" s="2"/>
    </row>
    <row r="307" spans="2:8">
      <c r="B307" s="2" t="s">
        <v>753</v>
      </c>
      <c r="C307" s="2">
        <v>31</v>
      </c>
      <c r="D307" s="2" t="s">
        <v>449</v>
      </c>
      <c r="E307" s="2"/>
      <c r="F307" s="2"/>
      <c r="G307" s="2"/>
      <c r="H307" s="2"/>
    </row>
    <row r="308" spans="2:8">
      <c r="B308" s="2" t="s">
        <v>754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755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762</v>
      </c>
      <c r="C316" s="2">
        <v>37</v>
      </c>
      <c r="D316" s="2" t="s">
        <v>19</v>
      </c>
      <c r="E316" s="2"/>
      <c r="F316" s="2"/>
      <c r="G316" s="2"/>
      <c r="H316" s="2"/>
    </row>
    <row r="317" spans="2:8">
      <c r="B317" s="2" t="s">
        <v>763</v>
      </c>
      <c r="C317" s="2">
        <v>37</v>
      </c>
      <c r="D317" s="2" t="s">
        <v>19</v>
      </c>
      <c r="E317" s="2"/>
      <c r="F317" s="2"/>
      <c r="G317" s="2"/>
      <c r="H317" s="2"/>
    </row>
    <row r="318" spans="2:8">
      <c r="B318" s="2" t="s">
        <v>764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765</v>
      </c>
      <c r="C319" s="2">
        <v>38</v>
      </c>
      <c r="D319" s="2" t="s">
        <v>449</v>
      </c>
      <c r="E319" s="2"/>
      <c r="F319" s="2"/>
      <c r="G319" s="2"/>
      <c r="H319" s="2"/>
    </row>
    <row r="320" spans="2:8">
      <c r="B320" s="2" t="s">
        <v>766</v>
      </c>
      <c r="C320" s="2">
        <v>41</v>
      </c>
      <c r="D320" s="2" t="s">
        <v>449</v>
      </c>
      <c r="E320" s="2"/>
      <c r="F320" s="2"/>
      <c r="G320" s="2"/>
      <c r="H320" s="2"/>
    </row>
    <row r="321" spans="2:8">
      <c r="B321" s="2" t="s">
        <v>767</v>
      </c>
      <c r="C321" s="2">
        <v>40</v>
      </c>
      <c r="D321" s="2" t="s">
        <v>449</v>
      </c>
      <c r="E321" s="2"/>
      <c r="F321" s="2"/>
      <c r="G321" s="2"/>
      <c r="H321" s="2"/>
    </row>
    <row r="322" spans="2:8">
      <c r="B322" s="2" t="s">
        <v>768</v>
      </c>
      <c r="C322" s="2">
        <v>40</v>
      </c>
      <c r="D322" s="2" t="s">
        <v>449</v>
      </c>
      <c r="E322" s="2"/>
      <c r="F322" s="2"/>
      <c r="G322" s="2"/>
      <c r="H322" s="2"/>
    </row>
    <row r="323" spans="2:8">
      <c r="B323" s="2" t="s">
        <v>769</v>
      </c>
      <c r="C323" s="2">
        <v>39</v>
      </c>
      <c r="D323" s="2" t="s">
        <v>449</v>
      </c>
      <c r="E323" s="2"/>
      <c r="F323" s="2"/>
      <c r="G323" s="2"/>
      <c r="H323" s="2"/>
    </row>
    <row r="324" spans="2:8">
      <c r="B324" s="2" t="s">
        <v>770</v>
      </c>
      <c r="C324" s="2">
        <v>31</v>
      </c>
      <c r="D324" s="2" t="s">
        <v>449</v>
      </c>
      <c r="E324" s="2"/>
      <c r="F324" s="2"/>
      <c r="G324" s="2"/>
      <c r="H324" s="2"/>
    </row>
    <row r="325" spans="2:8">
      <c r="B325" s="2" t="s">
        <v>771</v>
      </c>
      <c r="C325" s="2">
        <v>28</v>
      </c>
      <c r="D325" s="2" t="s">
        <v>449</v>
      </c>
      <c r="E325" s="2"/>
      <c r="F325" s="2"/>
      <c r="G325" s="2"/>
      <c r="H325" s="2"/>
    </row>
    <row r="326" spans="2:8">
      <c r="B326" s="2" t="s">
        <v>772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47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45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42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36</v>
      </c>
      <c r="D330" s="2" t="s">
        <v>449</v>
      </c>
      <c r="E330" s="2"/>
      <c r="F330" s="2"/>
      <c r="G330" s="2"/>
      <c r="H330" s="2"/>
    </row>
    <row r="331" spans="2:8">
      <c r="B331" s="2" t="s">
        <v>777</v>
      </c>
      <c r="C331" s="2">
        <v>37</v>
      </c>
      <c r="D331" s="2" t="s">
        <v>449</v>
      </c>
      <c r="E331" s="2"/>
      <c r="F331" s="2"/>
      <c r="G331" s="2"/>
      <c r="H331" s="2"/>
    </row>
    <row r="332" spans="2:8">
      <c r="B332" s="2" t="s">
        <v>778</v>
      </c>
      <c r="C332" s="2">
        <v>36</v>
      </c>
      <c r="D332" s="2" t="s">
        <v>449</v>
      </c>
      <c r="E332" s="2"/>
      <c r="F332" s="2"/>
      <c r="G332" s="2"/>
      <c r="H332" s="2"/>
    </row>
    <row r="333" spans="2:8">
      <c r="B333" s="2" t="s">
        <v>779</v>
      </c>
      <c r="C333" s="2">
        <v>36</v>
      </c>
      <c r="D333" s="2" t="s">
        <v>449</v>
      </c>
      <c r="E333" s="2"/>
      <c r="F333" s="2"/>
      <c r="G333" s="2"/>
      <c r="H333" s="2"/>
    </row>
    <row r="334" spans="2:8">
      <c r="B334" s="2" t="s">
        <v>780</v>
      </c>
      <c r="C334" s="2">
        <v>37</v>
      </c>
      <c r="D334" s="2" t="s">
        <v>449</v>
      </c>
      <c r="E334" s="2"/>
      <c r="F334" s="2"/>
      <c r="G334" s="2"/>
      <c r="H334" s="2"/>
    </row>
    <row r="335" spans="2:8">
      <c r="B335" s="2" t="s">
        <v>781</v>
      </c>
      <c r="C335" s="2">
        <v>38</v>
      </c>
      <c r="D335" s="2" t="s">
        <v>449</v>
      </c>
      <c r="E335" s="2"/>
      <c r="F335" s="2"/>
      <c r="G335" s="2"/>
      <c r="H335" s="2"/>
    </row>
    <row r="336" spans="2:8">
      <c r="B336" s="2" t="s">
        <v>782</v>
      </c>
      <c r="C336" s="2">
        <v>36</v>
      </c>
      <c r="D336" s="2" t="s">
        <v>449</v>
      </c>
      <c r="E336" s="2"/>
      <c r="F336" s="2"/>
      <c r="G336" s="2"/>
      <c r="H336" s="2"/>
    </row>
    <row r="337" spans="2:8">
      <c r="B337" s="2" t="s">
        <v>783</v>
      </c>
      <c r="C337" s="2">
        <v>37</v>
      </c>
      <c r="D337" s="2" t="s">
        <v>449</v>
      </c>
      <c r="E337" s="2"/>
      <c r="F337" s="2"/>
      <c r="G337" s="2"/>
      <c r="H337" s="2"/>
    </row>
    <row r="338" spans="2:8">
      <c r="B338" s="2" t="s">
        <v>784</v>
      </c>
      <c r="C338" s="2">
        <v>38</v>
      </c>
      <c r="D338" s="2" t="s">
        <v>449</v>
      </c>
      <c r="E338" s="2"/>
      <c r="F338" s="2"/>
      <c r="G338" s="2"/>
      <c r="H338" s="2"/>
    </row>
    <row r="339" spans="2:8">
      <c r="B339" s="2" t="s">
        <v>785</v>
      </c>
      <c r="C339" s="2">
        <v>38</v>
      </c>
      <c r="D339" s="2" t="s">
        <v>449</v>
      </c>
      <c r="E339" s="2"/>
      <c r="F339" s="2"/>
      <c r="G339" s="2"/>
      <c r="H339" s="2"/>
    </row>
    <row r="340" spans="2:8">
      <c r="B340" s="2" t="s">
        <v>786</v>
      </c>
      <c r="C340" s="2">
        <v>37</v>
      </c>
      <c r="D340" s="2" t="s">
        <v>449</v>
      </c>
      <c r="E340" s="2"/>
      <c r="F340" s="2"/>
      <c r="G340" s="2"/>
      <c r="H340" s="2"/>
    </row>
    <row r="341" spans="2:8">
      <c r="B341" s="2" t="s">
        <v>787</v>
      </c>
      <c r="C341" s="2">
        <v>39</v>
      </c>
      <c r="D341" s="2" t="s">
        <v>449</v>
      </c>
      <c r="E341" s="2"/>
      <c r="F341" s="2"/>
      <c r="G341" s="2"/>
      <c r="H341" s="2"/>
    </row>
    <row r="342" spans="2:8">
      <c r="B342" s="2" t="s">
        <v>788</v>
      </c>
      <c r="C342" s="2">
        <v>39</v>
      </c>
      <c r="D342" s="2" t="s">
        <v>449</v>
      </c>
      <c r="E342" s="2"/>
      <c r="F342" s="2"/>
      <c r="G342" s="2"/>
      <c r="H342" s="2"/>
    </row>
    <row r="343" spans="2:8">
      <c r="B343" s="2" t="s">
        <v>789</v>
      </c>
      <c r="C343" s="2">
        <v>38</v>
      </c>
      <c r="D343" s="2" t="s">
        <v>449</v>
      </c>
      <c r="E343" s="2"/>
      <c r="F343" s="2"/>
      <c r="G343" s="2"/>
      <c r="H343" s="2"/>
    </row>
    <row r="344" spans="2:8">
      <c r="B344" s="2" t="s">
        <v>790</v>
      </c>
      <c r="C344" s="2">
        <v>37</v>
      </c>
      <c r="D344" s="2" t="s">
        <v>449</v>
      </c>
      <c r="E344" s="2"/>
      <c r="F344" s="2"/>
      <c r="G344" s="2"/>
      <c r="H344" s="2"/>
    </row>
    <row r="345" spans="2:8">
      <c r="B345" s="2" t="s">
        <v>791</v>
      </c>
      <c r="C345" s="2">
        <v>36</v>
      </c>
      <c r="D345" s="2" t="s">
        <v>449</v>
      </c>
      <c r="E345" s="2"/>
      <c r="F345" s="2"/>
      <c r="G345" s="2"/>
      <c r="H345" s="2"/>
    </row>
    <row r="346" spans="2:8">
      <c r="B346" s="2" t="s">
        <v>792</v>
      </c>
      <c r="C346" s="2">
        <v>33</v>
      </c>
      <c r="D346" s="2" t="s">
        <v>449</v>
      </c>
      <c r="E346" s="2"/>
      <c r="F346" s="2"/>
      <c r="G346" s="2"/>
      <c r="H346" s="2"/>
    </row>
    <row r="347" spans="2:8">
      <c r="B347" s="2" t="s">
        <v>793</v>
      </c>
      <c r="C347" s="2">
        <v>35</v>
      </c>
      <c r="D347" s="2" t="s">
        <v>449</v>
      </c>
      <c r="E347" s="2"/>
      <c r="F347" s="2"/>
      <c r="G347" s="2"/>
      <c r="H347" s="2"/>
    </row>
    <row r="348" spans="2:8">
      <c r="B348" s="2" t="s">
        <v>794</v>
      </c>
      <c r="C348" s="2">
        <v>35</v>
      </c>
      <c r="D348" s="2" t="s">
        <v>449</v>
      </c>
      <c r="E348" s="2"/>
      <c r="F348" s="2"/>
      <c r="G348" s="2"/>
      <c r="H348" s="2"/>
    </row>
    <row r="349" spans="2:8">
      <c r="B349" s="2" t="s">
        <v>795</v>
      </c>
      <c r="C349" s="2">
        <v>35</v>
      </c>
      <c r="D349" s="2" t="s">
        <v>449</v>
      </c>
      <c r="E349" s="2"/>
      <c r="F349" s="2"/>
      <c r="G349" s="2"/>
      <c r="H349" s="2"/>
    </row>
    <row r="350" spans="2:8">
      <c r="B350" s="2" t="s">
        <v>796</v>
      </c>
      <c r="C350" s="2">
        <v>35</v>
      </c>
      <c r="D350" s="2" t="s">
        <v>449</v>
      </c>
      <c r="E350" s="2"/>
      <c r="F350" s="2"/>
      <c r="G350" s="2"/>
      <c r="H350" s="2"/>
    </row>
    <row r="351" spans="2:8">
      <c r="B351" s="2" t="s">
        <v>797</v>
      </c>
      <c r="C351" s="2">
        <v>34</v>
      </c>
      <c r="D351" s="2" t="s">
        <v>449</v>
      </c>
      <c r="E351" s="2"/>
      <c r="F351" s="2"/>
      <c r="G351" s="2"/>
      <c r="H351" s="2"/>
    </row>
    <row r="352" spans="2:8">
      <c r="B352" s="2" t="s">
        <v>798</v>
      </c>
      <c r="C352" s="2">
        <v>41</v>
      </c>
      <c r="D352" s="2" t="s">
        <v>19</v>
      </c>
      <c r="E352" s="2"/>
      <c r="F352" s="2"/>
      <c r="G352" s="2"/>
      <c r="H352" s="2"/>
    </row>
    <row r="353" spans="2:8">
      <c r="B353" s="2" t="s">
        <v>799</v>
      </c>
      <c r="C353" s="2">
        <v>42</v>
      </c>
      <c r="D353" s="2" t="s">
        <v>19</v>
      </c>
      <c r="E353" s="2"/>
      <c r="F353" s="2"/>
      <c r="G353" s="2"/>
      <c r="H353" s="2"/>
    </row>
    <row r="354" spans="2:8">
      <c r="B354" s="2" t="s">
        <v>800</v>
      </c>
      <c r="C354" s="2">
        <v>43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43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43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27</v>
      </c>
      <c r="D357" s="2" t="s">
        <v>449</v>
      </c>
      <c r="E357" s="2"/>
      <c r="F357" s="2"/>
      <c r="G357" s="2"/>
      <c r="H357" s="2"/>
    </row>
    <row r="358" spans="2:8">
      <c r="B358" s="2" t="s">
        <v>804</v>
      </c>
      <c r="C358" s="2">
        <v>27</v>
      </c>
      <c r="D358" s="2" t="s">
        <v>449</v>
      </c>
      <c r="E358" s="2"/>
      <c r="F358" s="2"/>
      <c r="G358" s="2"/>
      <c r="H358" s="2"/>
    </row>
    <row r="359" spans="2:8">
      <c r="B359" s="2" t="s">
        <v>805</v>
      </c>
      <c r="C359" s="2">
        <v>28</v>
      </c>
      <c r="D359" s="2" t="s">
        <v>449</v>
      </c>
      <c r="E359" s="2"/>
      <c r="F359" s="2"/>
      <c r="G359" s="2"/>
      <c r="H359" s="2"/>
    </row>
    <row r="360" spans="2:8">
      <c r="B360" s="2" t="s">
        <v>806</v>
      </c>
      <c r="C360" s="2">
        <v>28</v>
      </c>
      <c r="D360" s="2" t="s">
        <v>449</v>
      </c>
      <c r="E360" s="2"/>
      <c r="F360" s="2"/>
      <c r="G360" s="2"/>
      <c r="H360" s="2"/>
    </row>
    <row r="361" spans="2:8">
      <c r="B361" s="2" t="s">
        <v>807</v>
      </c>
      <c r="C361" s="2">
        <v>28</v>
      </c>
      <c r="D361" s="2" t="s">
        <v>449</v>
      </c>
      <c r="E361" s="2"/>
      <c r="F361" s="2"/>
      <c r="G361" s="2"/>
      <c r="H361" s="2"/>
    </row>
    <row r="362" spans="2:8">
      <c r="B362" s="2" t="s">
        <v>808</v>
      </c>
      <c r="C362" s="2">
        <v>28</v>
      </c>
      <c r="D362" s="2" t="s">
        <v>449</v>
      </c>
      <c r="E362" s="2"/>
      <c r="F362" s="2"/>
      <c r="G362" s="2"/>
      <c r="H362" s="2"/>
    </row>
    <row r="363" spans="2:8">
      <c r="B363" s="2" t="s">
        <v>809</v>
      </c>
      <c r="C363" s="2">
        <v>28</v>
      </c>
      <c r="D363" s="2" t="s">
        <v>449</v>
      </c>
      <c r="E363" s="2"/>
      <c r="F363" s="2"/>
      <c r="G363" s="2"/>
      <c r="H363" s="2"/>
    </row>
    <row r="364" spans="2:8">
      <c r="B364" s="2" t="s">
        <v>810</v>
      </c>
      <c r="C364" s="2">
        <v>28</v>
      </c>
      <c r="D364" s="2" t="s">
        <v>449</v>
      </c>
      <c r="E364" s="2"/>
      <c r="F364" s="2"/>
      <c r="G364" s="2"/>
      <c r="H364" s="2"/>
    </row>
    <row r="365" spans="2:8">
      <c r="B365" s="2" t="s">
        <v>811</v>
      </c>
      <c r="C365" s="2">
        <v>24</v>
      </c>
      <c r="D365" s="2" t="s">
        <v>449</v>
      </c>
      <c r="E365" s="2"/>
      <c r="F365" s="2"/>
      <c r="G365" s="2"/>
      <c r="H365" s="2"/>
    </row>
    <row r="366" spans="2:8">
      <c r="B366" s="2" t="s">
        <v>812</v>
      </c>
      <c r="C366" s="2">
        <v>14</v>
      </c>
      <c r="D366" s="2" t="s">
        <v>449</v>
      </c>
      <c r="E366" s="2"/>
      <c r="F366" s="2"/>
      <c r="G366" s="2"/>
      <c r="H366" s="2"/>
    </row>
    <row r="367" spans="2:8">
      <c r="B367" s="2" t="s">
        <v>813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38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36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820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821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822</v>
      </c>
      <c r="C376" s="2">
        <v>35</v>
      </c>
      <c r="D376" s="2" t="s">
        <v>19</v>
      </c>
      <c r="E376" s="2"/>
      <c r="F376" s="2"/>
      <c r="G376" s="2"/>
      <c r="H376" s="2"/>
    </row>
    <row r="377" spans="2:8">
      <c r="B377" s="2" t="s">
        <v>823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824</v>
      </c>
      <c r="C378" s="2">
        <v>27</v>
      </c>
      <c r="D378" s="2" t="s">
        <v>449</v>
      </c>
      <c r="E378" s="2"/>
      <c r="F378" s="2"/>
      <c r="G378" s="2"/>
      <c r="H378" s="2"/>
    </row>
    <row r="379" spans="2:8">
      <c r="B379" s="2" t="s">
        <v>825</v>
      </c>
      <c r="C379" s="2">
        <v>28</v>
      </c>
      <c r="D379" s="2" t="s">
        <v>449</v>
      </c>
      <c r="E379" s="2"/>
      <c r="F379" s="2"/>
      <c r="G379" s="2"/>
      <c r="H379" s="2"/>
    </row>
    <row r="380" spans="2:8">
      <c r="B380" s="2" t="s">
        <v>826</v>
      </c>
      <c r="C380" s="2">
        <v>28</v>
      </c>
      <c r="D380" s="2" t="s">
        <v>449</v>
      </c>
      <c r="E380" s="2"/>
      <c r="F380" s="2"/>
      <c r="G380" s="2"/>
      <c r="H380" s="2"/>
    </row>
    <row r="381" spans="2:8">
      <c r="B381" s="2" t="s">
        <v>827</v>
      </c>
      <c r="C381" s="2">
        <v>29</v>
      </c>
      <c r="D381" s="2" t="s">
        <v>449</v>
      </c>
      <c r="E381" s="2"/>
      <c r="F381" s="2"/>
      <c r="G381" s="2"/>
      <c r="H381" s="2"/>
    </row>
    <row r="382" spans="2:8">
      <c r="B382" s="2" t="s">
        <v>828</v>
      </c>
      <c r="C382" s="2">
        <v>29</v>
      </c>
      <c r="D382" s="2" t="s">
        <v>449</v>
      </c>
      <c r="E382" s="2"/>
      <c r="F382" s="2"/>
      <c r="G382" s="2"/>
      <c r="H382" s="2"/>
    </row>
    <row r="383" spans="2:8">
      <c r="B383" s="2" t="s">
        <v>829</v>
      </c>
      <c r="C383" s="2">
        <v>30</v>
      </c>
      <c r="D383" s="2" t="s">
        <v>449</v>
      </c>
      <c r="E383" s="2"/>
      <c r="F383" s="2"/>
      <c r="G383" s="2"/>
      <c r="H383" s="2"/>
    </row>
    <row r="384" spans="2:8">
      <c r="B384" s="2" t="s">
        <v>830</v>
      </c>
      <c r="C384" s="2">
        <v>29</v>
      </c>
      <c r="D384" s="2" t="s">
        <v>449</v>
      </c>
      <c r="E384" s="2"/>
      <c r="F384" s="2"/>
      <c r="G384" s="2"/>
      <c r="H384" s="2"/>
    </row>
    <row r="385" spans="2:8">
      <c r="B385" s="2" t="s">
        <v>831</v>
      </c>
      <c r="C385" s="2">
        <v>28</v>
      </c>
      <c r="D385" s="2" t="s">
        <v>449</v>
      </c>
      <c r="E385" s="2"/>
      <c r="F385" s="2"/>
      <c r="G385" s="2"/>
      <c r="H385" s="2"/>
    </row>
    <row r="386" spans="2:8">
      <c r="B386" s="2" t="s">
        <v>832</v>
      </c>
      <c r="C386" s="2">
        <v>27</v>
      </c>
      <c r="D386" s="2" t="s">
        <v>449</v>
      </c>
      <c r="E386" s="2"/>
      <c r="F386" s="2"/>
      <c r="G386" s="2"/>
      <c r="H386" s="2"/>
    </row>
    <row r="387" spans="2:8">
      <c r="B387" s="2" t="s">
        <v>833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30</v>
      </c>
      <c r="D396" s="2" t="s">
        <v>449</v>
      </c>
      <c r="E396" s="2"/>
      <c r="F396" s="2"/>
      <c r="G396" s="2"/>
      <c r="H396" s="2"/>
    </row>
    <row r="397" spans="2:8">
      <c r="B397" s="2" t="s">
        <v>843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17</v>
      </c>
      <c r="D398" s="2" t="s">
        <v>449</v>
      </c>
      <c r="E398" s="2"/>
      <c r="F398" s="2"/>
      <c r="G398" s="2"/>
      <c r="H398" s="2"/>
    </row>
    <row r="399" spans="2:8">
      <c r="B399" s="2" t="s">
        <v>845</v>
      </c>
      <c r="C399" s="2">
        <v>21</v>
      </c>
      <c r="D399" s="2" t="s">
        <v>449</v>
      </c>
      <c r="E399" s="2"/>
      <c r="F399" s="2"/>
      <c r="G399" s="2"/>
      <c r="H399" s="2"/>
    </row>
    <row r="400" spans="2:8">
      <c r="B400" s="2" t="s">
        <v>846</v>
      </c>
      <c r="C400" s="2">
        <v>27</v>
      </c>
      <c r="D400" s="2" t="s">
        <v>449</v>
      </c>
      <c r="E400" s="2"/>
      <c r="F400" s="2"/>
      <c r="G400" s="2"/>
      <c r="H400" s="2"/>
    </row>
    <row r="401" spans="2:8">
      <c r="B401" s="2" t="s">
        <v>847</v>
      </c>
      <c r="C401" s="2">
        <v>30</v>
      </c>
      <c r="D401" s="2" t="s">
        <v>449</v>
      </c>
      <c r="E401" s="2"/>
      <c r="F401" s="2"/>
      <c r="G401" s="2"/>
      <c r="H401" s="2"/>
    </row>
    <row r="402" spans="2:8">
      <c r="B402" s="2" t="s">
        <v>848</v>
      </c>
      <c r="C402" s="2">
        <v>33</v>
      </c>
      <c r="D402" s="2" t="s">
        <v>449</v>
      </c>
      <c r="E402" s="2"/>
      <c r="F402" s="2"/>
      <c r="G402" s="2"/>
      <c r="H402" s="2"/>
    </row>
    <row r="403" spans="2:8">
      <c r="B403" s="2" t="s">
        <v>849</v>
      </c>
      <c r="C403" s="2">
        <v>36</v>
      </c>
      <c r="D403" s="2" t="s">
        <v>449</v>
      </c>
      <c r="E403" s="2"/>
      <c r="F403" s="2"/>
      <c r="G403" s="2"/>
      <c r="H403" s="2"/>
    </row>
    <row r="404" spans="2:8">
      <c r="B404" s="2" t="s">
        <v>850</v>
      </c>
      <c r="C404" s="2">
        <v>35</v>
      </c>
      <c r="D404" s="2" t="s">
        <v>449</v>
      </c>
      <c r="E404" s="2"/>
      <c r="F404" s="2"/>
      <c r="G404" s="2"/>
      <c r="H404" s="2"/>
    </row>
    <row r="405" spans="2:8">
      <c r="B405" s="2" t="s">
        <v>851</v>
      </c>
      <c r="C405" s="2">
        <v>35</v>
      </c>
      <c r="D405" s="2" t="s">
        <v>449</v>
      </c>
      <c r="E405" s="2"/>
      <c r="F405" s="2"/>
      <c r="G405" s="2"/>
      <c r="H405" s="2"/>
    </row>
    <row r="406" spans="2:8">
      <c r="B406" s="2" t="s">
        <v>852</v>
      </c>
      <c r="C406" s="2">
        <v>35</v>
      </c>
      <c r="D406" s="2" t="s">
        <v>449</v>
      </c>
      <c r="E406" s="2"/>
      <c r="F406" s="2"/>
      <c r="G406" s="2"/>
      <c r="H406" s="2"/>
    </row>
    <row r="407" spans="2:8">
      <c r="B407" s="2" t="s">
        <v>853</v>
      </c>
      <c r="C407" s="2">
        <v>35</v>
      </c>
      <c r="D407" s="2" t="s">
        <v>449</v>
      </c>
      <c r="E407" s="2"/>
      <c r="F407" s="2"/>
      <c r="G407" s="2"/>
      <c r="H407" s="2"/>
    </row>
    <row r="408" spans="2:8">
      <c r="B408" s="2" t="s">
        <v>854</v>
      </c>
      <c r="C408" s="2">
        <v>37</v>
      </c>
      <c r="D408" s="2" t="s">
        <v>449</v>
      </c>
      <c r="E408" s="2"/>
      <c r="F408" s="2"/>
      <c r="G408" s="2"/>
      <c r="H408" s="2"/>
    </row>
    <row r="409" spans="2:8">
      <c r="B409" s="2" t="s">
        <v>855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860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27</v>
      </c>
      <c r="D417" s="2" t="s">
        <v>449</v>
      </c>
      <c r="E417" s="2"/>
      <c r="F417" s="2"/>
      <c r="G417" s="2"/>
      <c r="H417" s="2"/>
    </row>
    <row r="418" spans="2:8">
      <c r="B418" s="2" t="s">
        <v>864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24</v>
      </c>
      <c r="D419" s="2" t="s">
        <v>449</v>
      </c>
      <c r="E419" s="2"/>
      <c r="F419" s="2"/>
      <c r="G419" s="2"/>
      <c r="H419" s="2"/>
    </row>
    <row r="420" spans="2:8">
      <c r="B420" s="2" t="s">
        <v>866</v>
      </c>
      <c r="C420" s="2">
        <v>30</v>
      </c>
      <c r="D420" s="2" t="s">
        <v>449</v>
      </c>
      <c r="E420" s="2"/>
      <c r="F420" s="2"/>
      <c r="G420" s="2"/>
      <c r="H420" s="2"/>
    </row>
    <row r="421" spans="2:8">
      <c r="B421" s="2" t="s">
        <v>867</v>
      </c>
      <c r="C421" s="2">
        <v>16</v>
      </c>
      <c r="D421" s="2" t="s">
        <v>449</v>
      </c>
      <c r="E421" s="2"/>
      <c r="F421" s="2"/>
      <c r="G421" s="2"/>
      <c r="H421" s="2"/>
    </row>
    <row r="422" spans="2:8">
      <c r="B422" s="2" t="s">
        <v>868</v>
      </c>
      <c r="C422" s="2">
        <v>13</v>
      </c>
      <c r="D422" s="2" t="s">
        <v>449</v>
      </c>
      <c r="E422" s="2"/>
      <c r="F422" s="2"/>
      <c r="G422" s="2"/>
      <c r="H422" s="2"/>
    </row>
    <row r="423" spans="2:8">
      <c r="B423" s="2" t="s">
        <v>869</v>
      </c>
      <c r="C423" s="2">
        <v>10</v>
      </c>
      <c r="D423" s="2" t="s">
        <v>449</v>
      </c>
      <c r="E423" s="2"/>
      <c r="F423" s="2"/>
      <c r="G423" s="2"/>
      <c r="H423" s="2"/>
    </row>
    <row r="424" spans="2:8">
      <c r="B424" s="2" t="s">
        <v>870</v>
      </c>
      <c r="C424" s="2">
        <v>6</v>
      </c>
      <c r="D424" s="2" t="s">
        <v>449</v>
      </c>
      <c r="E424" s="2"/>
      <c r="F424" s="2"/>
      <c r="G424" s="2"/>
      <c r="H424" s="2"/>
    </row>
    <row r="425" spans="2:8">
      <c r="B425" s="2" t="s">
        <v>871</v>
      </c>
      <c r="C425" s="2">
        <v>11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14</v>
      </c>
      <c r="D426" s="2" t="s">
        <v>449</v>
      </c>
      <c r="E426" s="2"/>
      <c r="F426" s="2"/>
      <c r="G426" s="2"/>
      <c r="H426" s="2"/>
    </row>
    <row r="427" spans="2:8">
      <c r="B427" s="2" t="s">
        <v>873</v>
      </c>
      <c r="C427" s="2">
        <v>18</v>
      </c>
      <c r="D427" s="2" t="s">
        <v>449</v>
      </c>
      <c r="E427" s="2"/>
      <c r="F427" s="2"/>
      <c r="G427" s="2"/>
      <c r="H427" s="2"/>
    </row>
    <row r="428" spans="2:8">
      <c r="B428" s="2" t="s">
        <v>874</v>
      </c>
      <c r="C428" s="2">
        <v>19</v>
      </c>
      <c r="D428" s="2" t="s">
        <v>449</v>
      </c>
      <c r="E428" s="2"/>
      <c r="F428" s="2"/>
      <c r="G428" s="2"/>
      <c r="H428" s="2"/>
    </row>
    <row r="429" spans="2:8">
      <c r="B429" s="2" t="s">
        <v>875</v>
      </c>
      <c r="C429" s="2">
        <v>18</v>
      </c>
      <c r="D429" s="2" t="s">
        <v>449</v>
      </c>
      <c r="E429" s="2"/>
      <c r="F429" s="2"/>
      <c r="G429" s="2"/>
      <c r="H429" s="2"/>
    </row>
    <row r="430" spans="2:8">
      <c r="B430" s="2" t="s">
        <v>876</v>
      </c>
      <c r="C430" s="2">
        <v>13</v>
      </c>
      <c r="D430" s="2" t="s">
        <v>449</v>
      </c>
      <c r="E430" s="2"/>
      <c r="F430" s="2"/>
      <c r="G430" s="2"/>
      <c r="H430" s="2"/>
    </row>
    <row r="431" spans="2:8">
      <c r="B431" s="2" t="s">
        <v>877</v>
      </c>
      <c r="C431" s="2">
        <v>11</v>
      </c>
      <c r="D431" s="2" t="s">
        <v>449</v>
      </c>
      <c r="E431" s="2"/>
      <c r="F431" s="2"/>
      <c r="G431" s="2"/>
      <c r="H431" s="2"/>
    </row>
    <row r="432" spans="2:8">
      <c r="B432" s="2" t="s">
        <v>878</v>
      </c>
      <c r="C432" s="2">
        <v>10</v>
      </c>
      <c r="D432" s="2" t="s">
        <v>449</v>
      </c>
      <c r="E432" s="2"/>
      <c r="F432" s="2"/>
      <c r="G432" s="2"/>
      <c r="H432" s="2"/>
    </row>
    <row r="433" spans="2:8">
      <c r="B433" s="2" t="s">
        <v>879</v>
      </c>
      <c r="C433" s="2">
        <v>13</v>
      </c>
      <c r="D433" s="2" t="s">
        <v>449</v>
      </c>
      <c r="E433" s="2"/>
      <c r="F433" s="2"/>
      <c r="G433" s="2"/>
      <c r="H433" s="2"/>
    </row>
    <row r="434" spans="2:8">
      <c r="B434" s="2" t="s">
        <v>880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22</v>
      </c>
      <c r="D439" s="2" t="s">
        <v>449</v>
      </c>
      <c r="E439" s="2"/>
      <c r="F439" s="2"/>
      <c r="G439" s="2"/>
      <c r="H439" s="2"/>
    </row>
    <row r="440" spans="2:8">
      <c r="B440" s="2" t="s">
        <v>886</v>
      </c>
      <c r="C440" s="2">
        <v>22</v>
      </c>
      <c r="D440" s="2" t="s">
        <v>449</v>
      </c>
      <c r="E440" s="2"/>
      <c r="F440" s="2"/>
      <c r="G440" s="2"/>
      <c r="H440" s="2"/>
    </row>
    <row r="441" spans="2:8">
      <c r="B441" s="2" t="s">
        <v>887</v>
      </c>
      <c r="C441" s="2">
        <v>23</v>
      </c>
      <c r="D441" s="2" t="s">
        <v>449</v>
      </c>
      <c r="E441" s="2"/>
      <c r="F441" s="2"/>
      <c r="G441" s="2"/>
      <c r="H441" s="2"/>
    </row>
    <row r="442" spans="2:8">
      <c r="B442" s="2" t="s">
        <v>888</v>
      </c>
      <c r="C442" s="2">
        <v>23</v>
      </c>
      <c r="D442" s="2" t="s">
        <v>449</v>
      </c>
      <c r="E442" s="2"/>
      <c r="F442" s="2"/>
      <c r="G442" s="2"/>
      <c r="H442" s="2"/>
    </row>
    <row r="443" spans="2:8">
      <c r="B443" s="2" t="s">
        <v>889</v>
      </c>
      <c r="C443" s="2">
        <v>23</v>
      </c>
      <c r="D443" s="2" t="s">
        <v>449</v>
      </c>
      <c r="E443" s="2"/>
      <c r="F443" s="2"/>
      <c r="G443" s="2"/>
      <c r="H443" s="2"/>
    </row>
    <row r="444" spans="2:8">
      <c r="B444" s="2" t="s">
        <v>890</v>
      </c>
      <c r="C444" s="2">
        <v>25</v>
      </c>
      <c r="D444" s="2" t="s">
        <v>449</v>
      </c>
      <c r="E444" s="2"/>
      <c r="F444" s="2"/>
      <c r="G444" s="2"/>
      <c r="H444" s="2"/>
    </row>
    <row r="445" spans="2:8">
      <c r="B445" s="2" t="s">
        <v>891</v>
      </c>
      <c r="C445" s="2">
        <v>27</v>
      </c>
      <c r="D445" s="2" t="s">
        <v>449</v>
      </c>
      <c r="E445" s="2"/>
      <c r="F445" s="2"/>
      <c r="G445" s="2"/>
      <c r="H445" s="2"/>
    </row>
    <row r="446" spans="2:8">
      <c r="B446" s="2" t="s">
        <v>892</v>
      </c>
      <c r="C446" s="2">
        <v>28</v>
      </c>
      <c r="D446" s="2" t="s">
        <v>449</v>
      </c>
      <c r="E446" s="2"/>
      <c r="F446" s="2"/>
      <c r="G446" s="2"/>
      <c r="H446" s="2"/>
    </row>
    <row r="447" spans="2:8">
      <c r="B447" s="2" t="s">
        <v>893</v>
      </c>
      <c r="C447" s="2">
        <v>26</v>
      </c>
      <c r="D447" s="2" t="s">
        <v>449</v>
      </c>
      <c r="E447" s="2"/>
      <c r="F447" s="2"/>
      <c r="G447" s="2"/>
      <c r="H447" s="2"/>
    </row>
    <row r="448" spans="2:8">
      <c r="B448" s="2" t="s">
        <v>894</v>
      </c>
      <c r="C448" s="2">
        <v>27</v>
      </c>
      <c r="D448" s="2" t="s">
        <v>449</v>
      </c>
      <c r="E448" s="2"/>
      <c r="F448" s="2"/>
      <c r="G448" s="2"/>
      <c r="H448" s="2"/>
    </row>
    <row r="449" spans="2:8">
      <c r="B449" s="2" t="s">
        <v>895</v>
      </c>
      <c r="C449" s="2">
        <v>28</v>
      </c>
      <c r="D449" s="2" t="s">
        <v>449</v>
      </c>
      <c r="E449" s="2"/>
      <c r="F449" s="2"/>
      <c r="G449" s="2"/>
      <c r="H449" s="2"/>
    </row>
    <row r="450" spans="2:8">
      <c r="B450" s="2" t="s">
        <v>896</v>
      </c>
      <c r="C450" s="2">
        <v>35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36</v>
      </c>
      <c r="D451" s="2" t="s">
        <v>19</v>
      </c>
      <c r="E451" s="2"/>
      <c r="F451" s="2"/>
      <c r="G451" s="2"/>
      <c r="H451" s="2"/>
    </row>
    <row r="452" spans="2:8">
      <c r="B452" s="2" t="s">
        <v>898</v>
      </c>
      <c r="C452" s="2">
        <v>35</v>
      </c>
      <c r="D452" s="2" t="s">
        <v>19</v>
      </c>
      <c r="E452" s="2"/>
      <c r="F452" s="2"/>
      <c r="G452" s="2"/>
      <c r="H452" s="2"/>
    </row>
    <row r="453" spans="2:8">
      <c r="B453" s="2" t="s">
        <v>899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36</v>
      </c>
      <c r="D462" s="2" t="s">
        <v>19</v>
      </c>
      <c r="E462" s="2"/>
      <c r="F462" s="2"/>
      <c r="G462" s="2"/>
      <c r="H462" s="2"/>
    </row>
    <row r="463" spans="2:8">
      <c r="B463" s="2" t="s">
        <v>909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911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912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39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38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26</v>
      </c>
      <c r="D475" s="2" t="s">
        <v>449</v>
      </c>
      <c r="E475" s="2"/>
      <c r="F475" s="2"/>
      <c r="G475" s="2"/>
      <c r="H475" s="2"/>
    </row>
    <row r="476" spans="2:8">
      <c r="B476" s="2" t="s">
        <v>922</v>
      </c>
      <c r="C476" s="2">
        <v>28</v>
      </c>
      <c r="D476" s="2" t="s">
        <v>449</v>
      </c>
      <c r="E476" s="2"/>
      <c r="F476" s="2"/>
      <c r="G476" s="2"/>
      <c r="H476" s="2"/>
    </row>
    <row r="477" spans="2:8">
      <c r="B477" s="2" t="s">
        <v>923</v>
      </c>
      <c r="C477" s="2">
        <v>28</v>
      </c>
      <c r="D477" s="2" t="s">
        <v>449</v>
      </c>
      <c r="E477" s="2"/>
      <c r="F477" s="2"/>
      <c r="G477" s="2"/>
      <c r="H477" s="2"/>
    </row>
    <row r="478" spans="2:8">
      <c r="B478" s="2" t="s">
        <v>924</v>
      </c>
      <c r="C478" s="2">
        <v>28</v>
      </c>
      <c r="D478" s="2" t="s">
        <v>449</v>
      </c>
      <c r="E478" s="2"/>
      <c r="F478" s="2"/>
      <c r="G478" s="2"/>
      <c r="H478" s="2"/>
    </row>
    <row r="479" spans="2:8">
      <c r="B479" s="2" t="s">
        <v>925</v>
      </c>
      <c r="C479" s="2">
        <v>29</v>
      </c>
      <c r="D479" s="2" t="s">
        <v>449</v>
      </c>
      <c r="E479" s="2"/>
      <c r="F479" s="2"/>
      <c r="G479" s="2"/>
      <c r="H479" s="2"/>
    </row>
    <row r="480" spans="2:8">
      <c r="B480" s="2" t="s">
        <v>926</v>
      </c>
      <c r="C480" s="2">
        <v>28</v>
      </c>
      <c r="D480" s="2" t="s">
        <v>449</v>
      </c>
      <c r="E480" s="2"/>
      <c r="F480" s="2"/>
      <c r="G480" s="2"/>
      <c r="H480" s="2"/>
    </row>
    <row r="481" spans="2:8">
      <c r="B481" s="2" t="s">
        <v>927</v>
      </c>
      <c r="C481" s="2">
        <v>29</v>
      </c>
      <c r="D481" s="2" t="s">
        <v>449</v>
      </c>
      <c r="E481" s="2"/>
      <c r="F481" s="2"/>
      <c r="G481" s="2"/>
      <c r="H481" s="2"/>
    </row>
    <row r="482" spans="2:8">
      <c r="B482" s="2" t="s">
        <v>928</v>
      </c>
      <c r="C482" s="2">
        <v>22</v>
      </c>
      <c r="D482" s="2" t="s">
        <v>449</v>
      </c>
      <c r="E482" s="2"/>
      <c r="F482" s="2"/>
      <c r="G482" s="2"/>
      <c r="H482" s="2"/>
    </row>
    <row r="483" spans="2:8">
      <c r="B483" s="2" t="s">
        <v>929</v>
      </c>
      <c r="C483" s="2">
        <v>43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44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45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43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31</v>
      </c>
      <c r="D487" s="2" t="s">
        <v>449</v>
      </c>
      <c r="E487" s="2"/>
      <c r="F487" s="2"/>
      <c r="G487" s="2"/>
      <c r="H487" s="2"/>
    </row>
    <row r="488" spans="2:8">
      <c r="B488" s="2" t="s">
        <v>934</v>
      </c>
      <c r="C488" s="2">
        <v>32</v>
      </c>
      <c r="D488" s="2" t="s">
        <v>449</v>
      </c>
      <c r="E488" s="2"/>
      <c r="F488" s="2"/>
      <c r="G488" s="2"/>
      <c r="H488" s="2"/>
    </row>
    <row r="489" spans="2:8">
      <c r="B489" s="2" t="s">
        <v>935</v>
      </c>
      <c r="C489" s="2">
        <v>32</v>
      </c>
      <c r="D489" s="2" t="s">
        <v>449</v>
      </c>
      <c r="E489" s="2"/>
      <c r="F489" s="2"/>
      <c r="G489" s="2"/>
      <c r="H489" s="2"/>
    </row>
    <row r="490" spans="2:8">
      <c r="B490" s="2" t="s">
        <v>936</v>
      </c>
      <c r="C490" s="2">
        <v>31</v>
      </c>
      <c r="D490" s="2" t="s">
        <v>449</v>
      </c>
      <c r="E490" s="2"/>
      <c r="F490" s="2"/>
      <c r="G490" s="2"/>
      <c r="H490" s="2"/>
    </row>
    <row r="491" spans="2:8">
      <c r="B491" s="2" t="s">
        <v>937</v>
      </c>
      <c r="C491" s="2">
        <v>31</v>
      </c>
      <c r="D491" s="2" t="s">
        <v>449</v>
      </c>
      <c r="E491" s="2"/>
      <c r="F491" s="2"/>
      <c r="G491" s="2"/>
      <c r="H491" s="2"/>
    </row>
    <row r="492" spans="2:8">
      <c r="B492" s="2" t="s">
        <v>938</v>
      </c>
      <c r="C492" s="2">
        <v>31</v>
      </c>
      <c r="D492" s="2" t="s">
        <v>449</v>
      </c>
      <c r="E492" s="2"/>
      <c r="F492" s="2"/>
      <c r="G492" s="2"/>
      <c r="H492" s="2"/>
    </row>
    <row r="493" spans="2:8">
      <c r="B493" s="2" t="s">
        <v>939</v>
      </c>
      <c r="C493" s="2">
        <v>31</v>
      </c>
      <c r="D493" s="2" t="s">
        <v>449</v>
      </c>
      <c r="E493" s="2"/>
      <c r="F493" s="2"/>
      <c r="G493" s="2"/>
      <c r="H493" s="2"/>
    </row>
    <row r="494" spans="2:8">
      <c r="B494" s="2" t="s">
        <v>940</v>
      </c>
      <c r="C494" s="2">
        <v>33</v>
      </c>
      <c r="D494" s="2" t="s">
        <v>449</v>
      </c>
      <c r="E494" s="2"/>
      <c r="F494" s="2"/>
      <c r="G494" s="2"/>
      <c r="H494" s="2"/>
    </row>
    <row r="495" spans="2:8">
      <c r="B495" s="2" t="s">
        <v>941</v>
      </c>
      <c r="C495" s="2">
        <v>32</v>
      </c>
      <c r="D495" s="2" t="s">
        <v>449</v>
      </c>
      <c r="E495" s="2"/>
      <c r="F495" s="2"/>
      <c r="G495" s="2"/>
      <c r="H495" s="2"/>
    </row>
    <row r="496" spans="2:8">
      <c r="B496" s="2" t="s">
        <v>942</v>
      </c>
      <c r="C496" s="2">
        <v>33</v>
      </c>
      <c r="D496" s="2" t="s">
        <v>449</v>
      </c>
      <c r="E496" s="2"/>
      <c r="F496" s="2"/>
      <c r="G496" s="2"/>
      <c r="H496" s="2"/>
    </row>
    <row r="497" spans="2:8">
      <c r="B497" s="2" t="s">
        <v>943</v>
      </c>
      <c r="C497" s="2">
        <v>32</v>
      </c>
      <c r="D497" s="2" t="s">
        <v>449</v>
      </c>
      <c r="E497" s="2"/>
      <c r="F497" s="2"/>
      <c r="G497" s="2"/>
      <c r="H497" s="2"/>
    </row>
    <row r="498" spans="2:8">
      <c r="B498" s="2" t="s">
        <v>944</v>
      </c>
      <c r="C498" s="2">
        <v>34</v>
      </c>
      <c r="D498" s="2" t="s">
        <v>449</v>
      </c>
      <c r="E498" s="2"/>
      <c r="F498" s="2"/>
      <c r="G498" s="2"/>
      <c r="H498" s="2"/>
    </row>
    <row r="499" spans="2:8">
      <c r="B499" s="2" t="s">
        <v>945</v>
      </c>
      <c r="C499" s="2">
        <v>34</v>
      </c>
      <c r="D499" s="2" t="s">
        <v>449</v>
      </c>
      <c r="E499" s="2"/>
      <c r="F499" s="2"/>
      <c r="G499" s="2"/>
      <c r="H499" s="2"/>
    </row>
    <row r="500" spans="2:8">
      <c r="B500" s="2" t="s">
        <v>946</v>
      </c>
      <c r="C500" s="2">
        <v>35</v>
      </c>
      <c r="D500" s="2" t="s">
        <v>449</v>
      </c>
      <c r="E500" s="2"/>
      <c r="F500" s="2"/>
      <c r="G500" s="2"/>
      <c r="H500" s="2"/>
    </row>
    <row r="501" spans="2:8">
      <c r="B501" s="2" t="s">
        <v>947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45</v>
      </c>
      <c r="D506" s="2" t="s">
        <v>449</v>
      </c>
      <c r="E506" s="2"/>
      <c r="F506" s="2"/>
      <c r="G506" s="2"/>
      <c r="H506" s="2"/>
    </row>
    <row r="507" spans="2:8">
      <c r="B507" s="2" t="s">
        <v>953</v>
      </c>
      <c r="C507" s="2">
        <v>47</v>
      </c>
      <c r="D507" s="2" t="s">
        <v>449</v>
      </c>
      <c r="E507" s="2"/>
      <c r="F507" s="2"/>
      <c r="G507" s="2"/>
      <c r="H507" s="2"/>
    </row>
    <row r="508" spans="2:8">
      <c r="B508" s="2" t="s">
        <v>954</v>
      </c>
      <c r="C508" s="2">
        <v>47</v>
      </c>
      <c r="D508" s="2" t="s">
        <v>449</v>
      </c>
      <c r="E508" s="2"/>
      <c r="F508" s="2"/>
      <c r="G508" s="2"/>
      <c r="H508" s="2"/>
    </row>
    <row r="509" spans="2:8">
      <c r="B509" s="2" t="s">
        <v>955</v>
      </c>
      <c r="C509" s="2">
        <v>47</v>
      </c>
      <c r="D509" s="2" t="s">
        <v>449</v>
      </c>
      <c r="E509" s="2"/>
      <c r="F509" s="2"/>
      <c r="G509" s="2"/>
      <c r="H509" s="2"/>
    </row>
    <row r="510" spans="2:8">
      <c r="B510" s="2" t="s">
        <v>956</v>
      </c>
      <c r="C510" s="2">
        <v>34</v>
      </c>
      <c r="D510" s="2" t="s">
        <v>449</v>
      </c>
      <c r="E510" s="2"/>
      <c r="F510" s="2"/>
      <c r="G510" s="2"/>
      <c r="H510" s="2"/>
    </row>
    <row r="511" spans="2:8">
      <c r="B511" s="2" t="s">
        <v>957</v>
      </c>
      <c r="C511" s="2">
        <v>38</v>
      </c>
      <c r="D511" s="2" t="s">
        <v>449</v>
      </c>
      <c r="E511" s="2"/>
      <c r="F511" s="2"/>
      <c r="G511" s="2"/>
      <c r="H511" s="2"/>
    </row>
    <row r="512" spans="2:8">
      <c r="B512" s="2" t="s">
        <v>958</v>
      </c>
      <c r="C512" s="2">
        <v>39</v>
      </c>
      <c r="D512" s="2" t="s">
        <v>449</v>
      </c>
      <c r="E512" s="2"/>
      <c r="F512" s="2"/>
      <c r="G512" s="2"/>
      <c r="H512" s="2"/>
    </row>
    <row r="513" spans="2:8">
      <c r="B513" s="2" t="s">
        <v>959</v>
      </c>
      <c r="C513" s="2">
        <v>40</v>
      </c>
      <c r="D513" s="2" t="s">
        <v>449</v>
      </c>
      <c r="E513" s="2"/>
      <c r="F513" s="2"/>
      <c r="G513" s="2"/>
      <c r="H513" s="2"/>
    </row>
    <row r="514" spans="2:8">
      <c r="B514" s="2" t="s">
        <v>960</v>
      </c>
      <c r="C514" s="2">
        <v>41</v>
      </c>
      <c r="D514" s="2" t="s">
        <v>449</v>
      </c>
      <c r="E514" s="2"/>
      <c r="F514" s="2"/>
      <c r="G514" s="2"/>
      <c r="H514" s="2"/>
    </row>
    <row r="515" spans="2:8">
      <c r="B515" s="2" t="s">
        <v>961</v>
      </c>
      <c r="C515" s="2">
        <v>36</v>
      </c>
      <c r="D515" s="2" t="s">
        <v>449</v>
      </c>
      <c r="E515" s="2"/>
      <c r="F515" s="2"/>
      <c r="G515" s="2"/>
      <c r="H515" s="2"/>
    </row>
    <row r="516" spans="2:8">
      <c r="B516" s="2" t="s">
        <v>962</v>
      </c>
      <c r="C516" s="2">
        <v>38</v>
      </c>
      <c r="D516" s="2" t="s">
        <v>449</v>
      </c>
      <c r="E516" s="2"/>
      <c r="F516" s="2"/>
      <c r="G516" s="2"/>
      <c r="H516" s="2"/>
    </row>
    <row r="517" spans="2:8">
      <c r="B517" s="2" t="s">
        <v>963</v>
      </c>
      <c r="C517" s="2">
        <v>39</v>
      </c>
      <c r="D517" s="2" t="s">
        <v>449</v>
      </c>
      <c r="E517" s="2"/>
      <c r="F517" s="2"/>
      <c r="G517" s="2"/>
      <c r="H517" s="2"/>
    </row>
    <row r="518" spans="2:8">
      <c r="B518" s="2" t="s">
        <v>964</v>
      </c>
      <c r="C518" s="2">
        <v>38</v>
      </c>
      <c r="D518" s="2" t="s">
        <v>449</v>
      </c>
      <c r="E518" s="2"/>
      <c r="F518" s="2"/>
      <c r="G518" s="2"/>
      <c r="H518" s="2"/>
    </row>
    <row r="519" spans="2:8">
      <c r="B519" s="2" t="s">
        <v>965</v>
      </c>
      <c r="C519" s="2">
        <v>38</v>
      </c>
      <c r="D519" s="2" t="s">
        <v>449</v>
      </c>
      <c r="E519" s="2"/>
      <c r="F519" s="2"/>
      <c r="G519" s="2"/>
      <c r="H519" s="2"/>
    </row>
    <row r="520" spans="2:8">
      <c r="B520" s="2" t="s">
        <v>966</v>
      </c>
      <c r="C520" s="2">
        <v>32</v>
      </c>
      <c r="D520" s="2" t="s">
        <v>449</v>
      </c>
      <c r="E520" s="2"/>
      <c r="F520" s="2"/>
      <c r="G520" s="2"/>
      <c r="H520" s="2"/>
    </row>
    <row r="521" spans="2:8">
      <c r="B521" s="2" t="s">
        <v>967</v>
      </c>
      <c r="C521" s="2">
        <v>33</v>
      </c>
      <c r="D521" s="2" t="s">
        <v>449</v>
      </c>
      <c r="E521" s="2"/>
      <c r="F521" s="2"/>
      <c r="G521" s="2"/>
      <c r="H521" s="2"/>
    </row>
    <row r="522" spans="2:8">
      <c r="B522" s="2" t="s">
        <v>968</v>
      </c>
      <c r="C522" s="2">
        <v>33</v>
      </c>
      <c r="D522" s="2" t="s">
        <v>449</v>
      </c>
      <c r="E522" s="2"/>
      <c r="F522" s="2"/>
      <c r="G522" s="2"/>
      <c r="H522" s="2"/>
    </row>
    <row r="523" spans="2:8">
      <c r="B523" s="2" t="s">
        <v>969</v>
      </c>
      <c r="C523" s="2">
        <v>33</v>
      </c>
      <c r="D523" s="2" t="s">
        <v>449</v>
      </c>
      <c r="E523" s="2"/>
      <c r="F523" s="2"/>
      <c r="G523" s="2"/>
      <c r="H523" s="2"/>
    </row>
    <row r="524" spans="2:8">
      <c r="B524" s="2" t="s">
        <v>970</v>
      </c>
      <c r="C524" s="2">
        <v>33</v>
      </c>
      <c r="D524" s="2" t="s">
        <v>449</v>
      </c>
      <c r="E524" s="2"/>
      <c r="F524" s="2"/>
      <c r="G524" s="2"/>
      <c r="H524" s="2"/>
    </row>
    <row r="525" spans="2:8">
      <c r="B525" s="2" t="s">
        <v>971</v>
      </c>
      <c r="C525" s="2">
        <v>33</v>
      </c>
      <c r="D525" s="2" t="s">
        <v>449</v>
      </c>
      <c r="E525" s="2"/>
      <c r="F525" s="2"/>
      <c r="G525" s="2"/>
      <c r="H525" s="2"/>
    </row>
    <row r="526" spans="2:8">
      <c r="B526" s="2" t="s">
        <v>972</v>
      </c>
      <c r="C526" s="2">
        <v>33</v>
      </c>
      <c r="D526" s="2" t="s">
        <v>449</v>
      </c>
      <c r="E526" s="2"/>
      <c r="F526" s="2"/>
      <c r="G526" s="2"/>
      <c r="H526" s="2"/>
    </row>
    <row r="527" spans="2:8">
      <c r="B527" s="2" t="s">
        <v>973</v>
      </c>
      <c r="C527" s="2">
        <v>33</v>
      </c>
      <c r="D527" s="2" t="s">
        <v>449</v>
      </c>
      <c r="E527" s="2"/>
      <c r="F527" s="2"/>
      <c r="G527" s="2"/>
      <c r="H527" s="2"/>
    </row>
    <row r="528" spans="2:8">
      <c r="B528" s="2" t="s">
        <v>974</v>
      </c>
      <c r="C528" s="2">
        <v>32</v>
      </c>
      <c r="D528" s="2" t="s">
        <v>449</v>
      </c>
      <c r="E528" s="2"/>
      <c r="F528" s="2"/>
      <c r="G528" s="2"/>
      <c r="H528" s="2"/>
    </row>
    <row r="529" spans="2:8">
      <c r="B529" s="2" t="s">
        <v>975</v>
      </c>
      <c r="C529" s="2">
        <v>33</v>
      </c>
      <c r="D529" s="2" t="s">
        <v>449</v>
      </c>
      <c r="E529" s="2"/>
      <c r="F529" s="2"/>
      <c r="G529" s="2"/>
      <c r="H529" s="2"/>
    </row>
    <row r="530" spans="2:8">
      <c r="B530" s="2" t="s">
        <v>976</v>
      </c>
      <c r="C530" s="2">
        <v>33</v>
      </c>
      <c r="D530" s="2" t="s">
        <v>449</v>
      </c>
      <c r="E530" s="2"/>
      <c r="F530" s="2"/>
      <c r="G530" s="2"/>
      <c r="H530" s="2"/>
    </row>
    <row r="531" spans="2:8">
      <c r="B531" s="2" t="s">
        <v>977</v>
      </c>
      <c r="C531" s="2">
        <v>33</v>
      </c>
      <c r="D531" s="2" t="s">
        <v>449</v>
      </c>
      <c r="E531" s="2"/>
      <c r="F531" s="2"/>
      <c r="G531" s="2"/>
      <c r="H531" s="2"/>
    </row>
    <row r="532" spans="2:8">
      <c r="B532" s="2" t="s">
        <v>978</v>
      </c>
      <c r="C532" s="2">
        <v>34</v>
      </c>
      <c r="D532" s="2" t="s">
        <v>449</v>
      </c>
      <c r="E532" s="2"/>
      <c r="F532" s="2"/>
      <c r="G532" s="2"/>
      <c r="H532" s="2"/>
    </row>
    <row r="533" spans="2:8">
      <c r="B533" s="2" t="s">
        <v>979</v>
      </c>
      <c r="C533" s="2">
        <v>34</v>
      </c>
      <c r="D533" s="2" t="s">
        <v>449</v>
      </c>
      <c r="E533" s="2"/>
      <c r="F533" s="2"/>
      <c r="G533" s="2"/>
      <c r="H533" s="2"/>
    </row>
    <row r="534" spans="2:8">
      <c r="B534" s="2" t="s">
        <v>980</v>
      </c>
      <c r="C534" s="2">
        <v>35</v>
      </c>
      <c r="D534" s="2" t="s">
        <v>449</v>
      </c>
      <c r="E534" s="2"/>
      <c r="F534" s="2"/>
      <c r="G534" s="2"/>
      <c r="H534" s="2"/>
    </row>
    <row r="535" spans="2:8">
      <c r="B535" s="2" t="s">
        <v>981</v>
      </c>
      <c r="C535" s="2">
        <v>36</v>
      </c>
      <c r="D535" s="2" t="s">
        <v>449</v>
      </c>
      <c r="E535" s="2"/>
      <c r="F535" s="2"/>
      <c r="G535" s="2"/>
      <c r="H535" s="2"/>
    </row>
    <row r="536" spans="2:8">
      <c r="B536" s="2" t="s">
        <v>982</v>
      </c>
      <c r="C536" s="2">
        <v>35</v>
      </c>
      <c r="D536" s="2" t="s">
        <v>449</v>
      </c>
      <c r="E536" s="2"/>
      <c r="F536" s="2"/>
      <c r="G536" s="2"/>
      <c r="H536" s="2"/>
    </row>
    <row r="537" spans="2:8">
      <c r="B537" s="2" t="s">
        <v>983</v>
      </c>
      <c r="C537" s="2">
        <v>35</v>
      </c>
      <c r="D537" s="2" t="s">
        <v>449</v>
      </c>
      <c r="E537" s="2"/>
      <c r="F537" s="2"/>
      <c r="G537" s="2"/>
      <c r="H537" s="2"/>
    </row>
    <row r="538" spans="2:8">
      <c r="B538" s="2" t="s">
        <v>984</v>
      </c>
      <c r="C538" s="2">
        <v>36</v>
      </c>
      <c r="D538" s="2" t="s">
        <v>449</v>
      </c>
      <c r="E538" s="2"/>
      <c r="F538" s="2"/>
      <c r="G538" s="2"/>
      <c r="H538" s="2"/>
    </row>
    <row r="539" spans="2:8">
      <c r="B539" s="2" t="s">
        <v>985</v>
      </c>
      <c r="C539" s="2">
        <v>36</v>
      </c>
      <c r="D539" s="2" t="s">
        <v>449</v>
      </c>
      <c r="E539" s="2"/>
      <c r="F539" s="2"/>
      <c r="G539" s="2"/>
      <c r="H539" s="2"/>
    </row>
    <row r="540" spans="2:8">
      <c r="B540" s="2" t="s">
        <v>986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987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988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989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993</v>
      </c>
      <c r="C547" s="2">
        <v>9</v>
      </c>
      <c r="D547" s="2" t="s">
        <v>449</v>
      </c>
      <c r="E547" s="2"/>
      <c r="F547" s="2"/>
      <c r="G547" s="2"/>
      <c r="H547" s="2"/>
    </row>
    <row r="548" spans="2:8">
      <c r="B548" s="2" t="s">
        <v>994</v>
      </c>
      <c r="C548" s="2">
        <v>16</v>
      </c>
      <c r="D548" s="2" t="s">
        <v>449</v>
      </c>
      <c r="E548" s="2"/>
      <c r="F548" s="2"/>
      <c r="G548" s="2"/>
      <c r="H548" s="2"/>
    </row>
    <row r="549" spans="2:8">
      <c r="B549" s="2" t="s">
        <v>995</v>
      </c>
      <c r="C549" s="2">
        <v>20</v>
      </c>
      <c r="D549" s="2" t="s">
        <v>449</v>
      </c>
      <c r="E549" s="2"/>
      <c r="F549" s="2"/>
      <c r="G549" s="2"/>
      <c r="H549" s="2"/>
    </row>
    <row r="550" spans="2:8">
      <c r="B550" s="2" t="s">
        <v>996</v>
      </c>
      <c r="C550" s="2">
        <v>22</v>
      </c>
      <c r="D550" s="2" t="s">
        <v>449</v>
      </c>
      <c r="E550" s="2"/>
      <c r="F550" s="2"/>
      <c r="G550" s="2"/>
      <c r="H550" s="2"/>
    </row>
    <row r="551" spans="2:8">
      <c r="B551" s="2" t="s">
        <v>997</v>
      </c>
      <c r="C551" s="2">
        <v>22</v>
      </c>
      <c r="D551" s="2" t="s">
        <v>449</v>
      </c>
      <c r="E551" s="2"/>
      <c r="F551" s="2"/>
      <c r="G551" s="2"/>
      <c r="H551" s="2"/>
    </row>
    <row r="552" spans="2:8">
      <c r="B552" s="2" t="s">
        <v>998</v>
      </c>
      <c r="C552" s="2">
        <v>20</v>
      </c>
      <c r="D552" s="2" t="s">
        <v>449</v>
      </c>
      <c r="E552" s="2"/>
      <c r="F552" s="2"/>
      <c r="G552" s="2"/>
      <c r="H552" s="2"/>
    </row>
    <row r="553" spans="2:8">
      <c r="B553" s="2" t="s">
        <v>999</v>
      </c>
      <c r="C553" s="2">
        <v>28</v>
      </c>
      <c r="D553" s="2" t="s">
        <v>449</v>
      </c>
      <c r="E553" s="2"/>
      <c r="F553" s="2"/>
      <c r="G553" s="2"/>
      <c r="H553" s="2"/>
    </row>
    <row r="554" spans="2:8">
      <c r="B554" s="2" t="s">
        <v>1000</v>
      </c>
      <c r="C554" s="2">
        <v>28</v>
      </c>
      <c r="D554" s="2" t="s">
        <v>449</v>
      </c>
      <c r="E554" s="2"/>
      <c r="F554" s="2"/>
      <c r="G554" s="2"/>
      <c r="H554" s="2"/>
    </row>
    <row r="555" spans="2:8">
      <c r="B555" s="2" t="s">
        <v>1001</v>
      </c>
      <c r="C555" s="2">
        <v>29</v>
      </c>
      <c r="D555" s="2" t="s">
        <v>449</v>
      </c>
      <c r="E555" s="2"/>
      <c r="F555" s="2"/>
      <c r="G555" s="2"/>
      <c r="H555" s="2"/>
    </row>
    <row r="556" spans="2:8">
      <c r="B556" s="2" t="s">
        <v>1002</v>
      </c>
      <c r="C556" s="2">
        <v>30</v>
      </c>
      <c r="D556" s="2" t="s">
        <v>449</v>
      </c>
      <c r="E556" s="2"/>
      <c r="F556" s="2"/>
      <c r="G556" s="2"/>
      <c r="H556" s="2"/>
    </row>
    <row r="557" spans="2:8">
      <c r="B557" s="2" t="s">
        <v>1003</v>
      </c>
      <c r="C557" s="2">
        <v>30</v>
      </c>
      <c r="D557" s="2" t="s">
        <v>449</v>
      </c>
      <c r="E557" s="2"/>
      <c r="F557" s="2"/>
      <c r="G557" s="2"/>
      <c r="H557" s="2"/>
    </row>
    <row r="558" spans="2:8">
      <c r="B558" s="2" t="s">
        <v>1004</v>
      </c>
      <c r="C558" s="2">
        <v>31</v>
      </c>
      <c r="D558" s="2" t="s">
        <v>449</v>
      </c>
      <c r="E558" s="2"/>
      <c r="F558" s="2"/>
      <c r="G558" s="2"/>
      <c r="H558" s="2"/>
    </row>
    <row r="559" spans="2:8">
      <c r="B559" s="2" t="s">
        <v>1005</v>
      </c>
      <c r="C559" s="2">
        <v>31</v>
      </c>
      <c r="D559" s="2" t="s">
        <v>449</v>
      </c>
      <c r="E559" s="2"/>
      <c r="F559" s="2"/>
      <c r="G559" s="2"/>
      <c r="H559" s="2"/>
    </row>
    <row r="560" spans="2:8">
      <c r="B560" s="2" t="s">
        <v>1006</v>
      </c>
      <c r="C560" s="2">
        <v>31</v>
      </c>
      <c r="D560" s="2" t="s">
        <v>449</v>
      </c>
      <c r="E560" s="2"/>
      <c r="F560" s="2"/>
      <c r="G560" s="2"/>
      <c r="H560" s="2"/>
    </row>
    <row r="561" spans="2:8">
      <c r="B561" s="2" t="s">
        <v>1007</v>
      </c>
      <c r="C561" s="2">
        <v>39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38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37</v>
      </c>
      <c r="D564" s="2" t="s">
        <v>19</v>
      </c>
      <c r="E564" s="2"/>
      <c r="F564" s="2"/>
      <c r="G564" s="2"/>
      <c r="H564" s="2"/>
    </row>
    <row r="565" spans="2:8">
      <c r="B565" s="2" t="s">
        <v>1011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21</v>
      </c>
      <c r="D574" s="2" t="s">
        <v>449</v>
      </c>
      <c r="E574" s="2"/>
      <c r="F574" s="2"/>
      <c r="G574" s="2"/>
      <c r="H574" s="2"/>
    </row>
    <row r="575" spans="2:8">
      <c r="B575" s="2" t="s">
        <v>1021</v>
      </c>
      <c r="C575" s="2">
        <v>19</v>
      </c>
      <c r="D575" s="2" t="s">
        <v>449</v>
      </c>
      <c r="E575" s="2"/>
      <c r="F575" s="2"/>
      <c r="G575" s="2"/>
      <c r="H575" s="2"/>
    </row>
    <row r="576" spans="2:8">
      <c r="B576" s="2" t="s">
        <v>1022</v>
      </c>
      <c r="C576" s="2">
        <v>14</v>
      </c>
      <c r="D576" s="2" t="s">
        <v>449</v>
      </c>
      <c r="E576" s="2"/>
      <c r="F576" s="2"/>
      <c r="G576" s="2"/>
      <c r="H576" s="2"/>
    </row>
    <row r="577" spans="2:8">
      <c r="B577" s="2" t="s">
        <v>1023</v>
      </c>
      <c r="C577" s="2">
        <v>10</v>
      </c>
      <c r="D577" s="2" t="s">
        <v>449</v>
      </c>
      <c r="E577" s="2"/>
      <c r="F577" s="2"/>
      <c r="G577" s="2"/>
      <c r="H577" s="2"/>
    </row>
    <row r="578" spans="2:8">
      <c r="B578" s="2" t="s">
        <v>1024</v>
      </c>
      <c r="C578" s="2">
        <v>8</v>
      </c>
      <c r="D578" s="2" t="s">
        <v>449</v>
      </c>
      <c r="E578" s="2"/>
      <c r="F578" s="2"/>
      <c r="G578" s="2"/>
      <c r="H578" s="2"/>
    </row>
    <row r="579" spans="2:8">
      <c r="B579" s="2" t="s">
        <v>1025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16</v>
      </c>
      <c r="D581" s="2" t="s">
        <v>449</v>
      </c>
      <c r="E581" s="2"/>
      <c r="F581" s="2"/>
      <c r="G581" s="2"/>
      <c r="H581" s="2"/>
    </row>
    <row r="582" spans="2:8">
      <c r="B582" s="2" t="s">
        <v>1028</v>
      </c>
      <c r="C582" s="2">
        <v>22</v>
      </c>
      <c r="D582" s="2" t="s">
        <v>449</v>
      </c>
      <c r="E582" s="2"/>
      <c r="F582" s="2"/>
      <c r="G582" s="2"/>
      <c r="H582" s="2"/>
    </row>
    <row r="583" spans="2:8">
      <c r="B583" s="2" t="s">
        <v>1029</v>
      </c>
      <c r="C583" s="2">
        <v>27</v>
      </c>
      <c r="D583" s="2" t="s">
        <v>449</v>
      </c>
      <c r="E583" s="2"/>
      <c r="F583" s="2"/>
      <c r="G583" s="2"/>
      <c r="H583" s="2"/>
    </row>
    <row r="584" spans="2:8">
      <c r="B584" s="2" t="s">
        <v>1030</v>
      </c>
      <c r="C584" s="2">
        <v>32</v>
      </c>
      <c r="D584" s="2" t="s">
        <v>449</v>
      </c>
      <c r="E584" s="2"/>
      <c r="F584" s="2"/>
      <c r="G584" s="2"/>
      <c r="H584" s="2"/>
    </row>
    <row r="585" spans="2:8">
      <c r="B585" s="2" t="s">
        <v>1031</v>
      </c>
      <c r="C585" s="2">
        <v>35</v>
      </c>
      <c r="D585" s="2" t="s">
        <v>449</v>
      </c>
      <c r="E585" s="2"/>
      <c r="F585" s="2"/>
      <c r="G585" s="2"/>
      <c r="H585" s="2"/>
    </row>
    <row r="586" spans="2:8">
      <c r="B586" s="2" t="s">
        <v>1032</v>
      </c>
      <c r="C586" s="2">
        <v>40</v>
      </c>
      <c r="D586" s="2" t="s">
        <v>449</v>
      </c>
      <c r="E586" s="2"/>
      <c r="F586" s="2"/>
      <c r="G586" s="2"/>
      <c r="H586" s="2"/>
    </row>
    <row r="587" spans="2:8">
      <c r="B587" s="2" t="s">
        <v>1033</v>
      </c>
      <c r="C587" s="2">
        <v>38</v>
      </c>
      <c r="D587" s="2" t="s">
        <v>449</v>
      </c>
      <c r="E587" s="2"/>
      <c r="F587" s="2"/>
      <c r="G587" s="2"/>
      <c r="H587" s="2"/>
    </row>
    <row r="588" spans="2:8">
      <c r="B588" s="2" t="s">
        <v>1034</v>
      </c>
      <c r="C588" s="2">
        <v>38</v>
      </c>
      <c r="D588" s="2" t="s">
        <v>449</v>
      </c>
      <c r="E588" s="2"/>
      <c r="F588" s="2"/>
      <c r="G588" s="2"/>
      <c r="H588" s="2"/>
    </row>
    <row r="589" spans="2:8">
      <c r="B589" s="2" t="s">
        <v>1035</v>
      </c>
      <c r="C589" s="2">
        <v>36</v>
      </c>
      <c r="D589" s="2" t="s">
        <v>449</v>
      </c>
      <c r="E589" s="2"/>
      <c r="F589" s="2"/>
      <c r="G589" s="2"/>
      <c r="H589" s="2"/>
    </row>
    <row r="590" spans="2:8">
      <c r="B590" s="2" t="s">
        <v>1036</v>
      </c>
      <c r="C590" s="2">
        <v>28</v>
      </c>
      <c r="D590" s="2" t="s">
        <v>449</v>
      </c>
      <c r="E590" s="2"/>
      <c r="F590" s="2"/>
      <c r="G590" s="2"/>
      <c r="H590" s="2"/>
    </row>
    <row r="591" spans="2:8">
      <c r="B591" s="2" t="s">
        <v>1037</v>
      </c>
      <c r="C591" s="2">
        <v>38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39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43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10</v>
      </c>
      <c r="D596" s="2" t="s">
        <v>449</v>
      </c>
      <c r="E596" s="2"/>
      <c r="F596" s="2"/>
      <c r="G596" s="2"/>
      <c r="H596" s="2"/>
    </row>
    <row r="597" spans="2:8">
      <c r="B597" s="2" t="s">
        <v>1043</v>
      </c>
      <c r="C597" s="2">
        <v>16</v>
      </c>
      <c r="D597" s="2" t="s">
        <v>449</v>
      </c>
      <c r="E597" s="2"/>
      <c r="F597" s="2"/>
      <c r="G597" s="2"/>
      <c r="H597" s="2"/>
    </row>
    <row r="598" spans="2:8">
      <c r="B598" s="2" t="s">
        <v>1044</v>
      </c>
      <c r="C598" s="2">
        <v>16</v>
      </c>
      <c r="D598" s="2" t="s">
        <v>449</v>
      </c>
      <c r="E598" s="2"/>
      <c r="F598" s="2"/>
      <c r="G598" s="2"/>
      <c r="H598" s="2"/>
    </row>
    <row r="599" spans="2:8">
      <c r="B599" s="2" t="s">
        <v>1045</v>
      </c>
      <c r="C599" s="2">
        <v>15</v>
      </c>
      <c r="D599" s="2" t="s">
        <v>449</v>
      </c>
      <c r="E599" s="2"/>
      <c r="F599" s="2"/>
      <c r="G599" s="2"/>
      <c r="H599" s="2"/>
    </row>
    <row r="600" spans="2:8">
      <c r="B600" s="2" t="s">
        <v>1046</v>
      </c>
      <c r="C600" s="2">
        <v>18</v>
      </c>
      <c r="D600" s="2" t="s">
        <v>449</v>
      </c>
      <c r="E600" s="2"/>
      <c r="F600" s="2"/>
      <c r="G600" s="2"/>
      <c r="H600" s="2"/>
    </row>
    <row r="601" spans="2:8">
      <c r="B601" s="2" t="s">
        <v>1047</v>
      </c>
      <c r="C601" s="2">
        <v>18</v>
      </c>
      <c r="D601" s="2" t="s">
        <v>449</v>
      </c>
      <c r="E601" s="2"/>
      <c r="F601" s="2"/>
      <c r="G601" s="2"/>
      <c r="H601" s="2"/>
    </row>
    <row r="602" spans="2:8">
      <c r="B602" s="2" t="s">
        <v>1048</v>
      </c>
      <c r="C602" s="2">
        <v>15</v>
      </c>
      <c r="D602" s="2" t="s">
        <v>449</v>
      </c>
      <c r="E602" s="2"/>
      <c r="F602" s="2"/>
      <c r="G602" s="2"/>
      <c r="H602" s="2"/>
    </row>
    <row r="603" spans="2:8">
      <c r="B603" s="2" t="s">
        <v>1049</v>
      </c>
      <c r="C603" s="2">
        <v>11</v>
      </c>
      <c r="D603" s="2" t="s">
        <v>449</v>
      </c>
      <c r="E603" s="2"/>
      <c r="F603" s="2"/>
      <c r="G603" s="2"/>
      <c r="H603" s="2"/>
    </row>
    <row r="604" spans="2:8">
      <c r="B604" s="2" t="s">
        <v>1050</v>
      </c>
      <c r="C604" s="2">
        <v>11</v>
      </c>
      <c r="D604" s="2" t="s">
        <v>449</v>
      </c>
      <c r="E604" s="2"/>
      <c r="F604" s="2"/>
      <c r="G604" s="2"/>
      <c r="H604" s="2"/>
    </row>
    <row r="605" spans="2:8">
      <c r="B605" s="2" t="s">
        <v>1051</v>
      </c>
      <c r="C605" s="2">
        <v>30</v>
      </c>
      <c r="D605" s="2" t="s">
        <v>449</v>
      </c>
      <c r="E605" s="2"/>
      <c r="F605" s="2"/>
      <c r="G605" s="2"/>
      <c r="H605" s="2"/>
    </row>
    <row r="606" spans="2:8">
      <c r="B606" s="2" t="s">
        <v>1052</v>
      </c>
      <c r="C606" s="2">
        <v>33</v>
      </c>
      <c r="D606" s="2" t="s">
        <v>449</v>
      </c>
      <c r="E606" s="2"/>
      <c r="F606" s="2"/>
      <c r="G606" s="2"/>
      <c r="H606" s="2"/>
    </row>
    <row r="607" spans="2:8">
      <c r="B607" s="2" t="s">
        <v>1053</v>
      </c>
      <c r="C607" s="2">
        <v>33</v>
      </c>
      <c r="D607" s="2" t="s">
        <v>449</v>
      </c>
      <c r="E607" s="2"/>
      <c r="F607" s="2"/>
      <c r="G607" s="2"/>
      <c r="H607" s="2"/>
    </row>
    <row r="608" spans="2:8">
      <c r="B608" s="2" t="s">
        <v>1054</v>
      </c>
      <c r="C608" s="2">
        <v>31</v>
      </c>
      <c r="D608" s="2" t="s">
        <v>449</v>
      </c>
      <c r="E608" s="2"/>
      <c r="F608" s="2"/>
      <c r="G608" s="2"/>
      <c r="H608" s="2"/>
    </row>
    <row r="609" spans="2:8">
      <c r="B609" s="2" t="s">
        <v>1055</v>
      </c>
      <c r="C609" s="2">
        <v>31</v>
      </c>
      <c r="D609" s="2" t="s">
        <v>449</v>
      </c>
      <c r="E609" s="2"/>
      <c r="F609" s="2"/>
      <c r="G609" s="2"/>
      <c r="H609" s="2"/>
    </row>
    <row r="610" spans="2:8">
      <c r="B610" s="2" t="s">
        <v>1056</v>
      </c>
      <c r="C610" s="2">
        <v>29</v>
      </c>
      <c r="D610" s="2" t="s">
        <v>449</v>
      </c>
      <c r="E610" s="2"/>
      <c r="F610" s="2"/>
      <c r="G610" s="2"/>
      <c r="H610" s="2"/>
    </row>
    <row r="611" spans="2:8">
      <c r="B611" s="2" t="s">
        <v>1057</v>
      </c>
      <c r="C611" s="2">
        <v>29</v>
      </c>
      <c r="D611" s="2" t="s">
        <v>449</v>
      </c>
      <c r="E611" s="2"/>
      <c r="F611" s="2"/>
      <c r="G611" s="2"/>
      <c r="H611" s="2"/>
    </row>
    <row r="612" spans="2:8">
      <c r="B612" s="2" t="s">
        <v>1058</v>
      </c>
      <c r="C612" s="2">
        <v>21</v>
      </c>
      <c r="D612" s="2" t="s">
        <v>449</v>
      </c>
      <c r="E612" s="2"/>
      <c r="F612" s="2"/>
      <c r="G612" s="2"/>
      <c r="H612" s="2"/>
    </row>
    <row r="613" spans="2:8">
      <c r="B613" s="2" t="s">
        <v>1059</v>
      </c>
      <c r="C613" s="2">
        <v>22</v>
      </c>
      <c r="D613" s="2" t="s">
        <v>449</v>
      </c>
      <c r="E613" s="2"/>
      <c r="F613" s="2"/>
      <c r="G613" s="2"/>
      <c r="H613" s="2"/>
    </row>
    <row r="614" spans="2:8">
      <c r="B614" s="2" t="s">
        <v>1060</v>
      </c>
      <c r="C614" s="2">
        <v>21</v>
      </c>
      <c r="D614" s="2" t="s">
        <v>449</v>
      </c>
      <c r="E614" s="2"/>
      <c r="F614" s="2"/>
      <c r="G614" s="2"/>
      <c r="H614" s="2"/>
    </row>
    <row r="615" spans="2:8">
      <c r="B615" s="2" t="s">
        <v>1061</v>
      </c>
      <c r="C615" s="2">
        <v>21</v>
      </c>
      <c r="D615" s="2" t="s">
        <v>449</v>
      </c>
      <c r="E615" s="2"/>
      <c r="F615" s="2"/>
      <c r="G615" s="2"/>
      <c r="H615" s="2"/>
    </row>
    <row r="616" spans="2:8">
      <c r="B616" s="2" t="s">
        <v>1062</v>
      </c>
      <c r="C616" s="2">
        <v>21</v>
      </c>
      <c r="D616" s="2" t="s">
        <v>449</v>
      </c>
      <c r="E616" s="2"/>
      <c r="F616" s="2"/>
      <c r="G616" s="2"/>
      <c r="H616" s="2"/>
    </row>
    <row r="617" spans="2:8">
      <c r="B617" s="2" t="s">
        <v>1063</v>
      </c>
      <c r="C617" s="2">
        <v>21</v>
      </c>
      <c r="D617" s="2" t="s">
        <v>449</v>
      </c>
      <c r="E617" s="2"/>
      <c r="F617" s="2"/>
      <c r="G617" s="2"/>
      <c r="H617" s="2"/>
    </row>
    <row r="618" spans="2:8">
      <c r="B618" s="2" t="s">
        <v>1064</v>
      </c>
      <c r="C618" s="2">
        <v>19</v>
      </c>
      <c r="D618" s="2" t="s">
        <v>449</v>
      </c>
      <c r="E618" s="2"/>
      <c r="F618" s="2"/>
      <c r="G618" s="2"/>
      <c r="H618" s="2"/>
    </row>
    <row r="619" spans="2:8">
      <c r="B619" s="2" t="s">
        <v>1065</v>
      </c>
      <c r="C619" s="2">
        <v>19</v>
      </c>
      <c r="D619" s="2" t="s">
        <v>449</v>
      </c>
      <c r="E619" s="2"/>
      <c r="F619" s="2"/>
      <c r="G619" s="2"/>
      <c r="H619" s="2"/>
    </row>
    <row r="620" spans="2:8">
      <c r="B620" s="2" t="s">
        <v>1066</v>
      </c>
      <c r="C620" s="2">
        <v>21</v>
      </c>
      <c r="D620" s="2" t="s">
        <v>449</v>
      </c>
      <c r="E620" s="2"/>
      <c r="F620" s="2"/>
      <c r="G620" s="2"/>
      <c r="H620" s="2"/>
    </row>
    <row r="621" spans="2:8">
      <c r="B621" s="2" t="s">
        <v>1067</v>
      </c>
      <c r="C621" s="2">
        <v>21</v>
      </c>
      <c r="D621" s="2" t="s">
        <v>449</v>
      </c>
      <c r="E621" s="2"/>
      <c r="F621" s="2"/>
      <c r="G621" s="2"/>
      <c r="H621" s="2"/>
    </row>
    <row r="622" spans="2:8">
      <c r="B622" s="2" t="s">
        <v>1068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1069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20</v>
      </c>
      <c r="D629" s="2" t="s">
        <v>449</v>
      </c>
      <c r="E629" s="2"/>
      <c r="F629" s="2"/>
      <c r="G629" s="2"/>
      <c r="H629" s="2"/>
    </row>
    <row r="630" spans="2:8">
      <c r="B630" s="2" t="s">
        <v>1076</v>
      </c>
      <c r="C630" s="2">
        <v>25</v>
      </c>
      <c r="D630" s="2" t="s">
        <v>449</v>
      </c>
      <c r="E630" s="2"/>
      <c r="F630" s="2"/>
      <c r="G630" s="2"/>
      <c r="H630" s="2"/>
    </row>
    <row r="631" spans="2:8">
      <c r="B631" s="2" t="s">
        <v>1077</v>
      </c>
      <c r="C631" s="2">
        <v>29</v>
      </c>
      <c r="D631" s="2" t="s">
        <v>449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449</v>
      </c>
      <c r="E632" s="2"/>
      <c r="F632" s="2"/>
      <c r="G632" s="2"/>
      <c r="H632" s="2"/>
    </row>
    <row r="633" spans="2:8">
      <c r="B633" s="2" t="s">
        <v>1079</v>
      </c>
      <c r="C633" s="2">
        <v>29</v>
      </c>
      <c r="D633" s="2" t="s">
        <v>449</v>
      </c>
      <c r="E633" s="2"/>
      <c r="F633" s="2"/>
      <c r="G633" s="2"/>
      <c r="H633" s="2"/>
    </row>
    <row r="634" spans="2:8">
      <c r="B634" s="2" t="s">
        <v>1080</v>
      </c>
      <c r="C634" s="2">
        <v>29</v>
      </c>
      <c r="D634" s="2" t="s">
        <v>449</v>
      </c>
      <c r="E634" s="2"/>
      <c r="F634" s="2"/>
      <c r="G634" s="2"/>
      <c r="H634" s="2"/>
    </row>
    <row r="635" spans="2:8">
      <c r="B635" s="2" t="s">
        <v>1081</v>
      </c>
      <c r="C635" s="2">
        <v>28</v>
      </c>
      <c r="D635" s="2" t="s">
        <v>449</v>
      </c>
      <c r="E635" s="2"/>
      <c r="F635" s="2"/>
      <c r="G635" s="2"/>
      <c r="H635" s="2"/>
    </row>
    <row r="636" spans="2:8">
      <c r="B636" s="2" t="s">
        <v>1082</v>
      </c>
      <c r="C636" s="2">
        <v>29</v>
      </c>
      <c r="D636" s="2" t="s">
        <v>449</v>
      </c>
      <c r="E636" s="2"/>
      <c r="F636" s="2"/>
      <c r="G636" s="2"/>
      <c r="H636" s="2"/>
    </row>
    <row r="637" spans="2:8">
      <c r="B637" s="2" t="s">
        <v>1083</v>
      </c>
      <c r="C637" s="2">
        <v>11</v>
      </c>
      <c r="D637" s="2" t="s">
        <v>449</v>
      </c>
      <c r="E637" s="2"/>
      <c r="F637" s="2"/>
      <c r="G637" s="2"/>
      <c r="H637" s="2"/>
    </row>
    <row r="638" spans="2:8">
      <c r="B638" s="2" t="s">
        <v>1084</v>
      </c>
      <c r="C638" s="2">
        <v>24</v>
      </c>
      <c r="D638" s="2" t="s">
        <v>449</v>
      </c>
      <c r="E638" s="2"/>
      <c r="F638" s="2"/>
      <c r="G638" s="2"/>
      <c r="H638" s="2"/>
    </row>
    <row r="639" spans="2:8">
      <c r="B639" s="2" t="s">
        <v>1085</v>
      </c>
      <c r="C639" s="2">
        <v>27</v>
      </c>
      <c r="D639" s="2" t="s">
        <v>449</v>
      </c>
      <c r="E639" s="2"/>
      <c r="F639" s="2"/>
      <c r="G639" s="2"/>
      <c r="H639" s="2"/>
    </row>
    <row r="640" spans="2:8">
      <c r="B640" s="2" t="s">
        <v>1086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11</v>
      </c>
      <c r="D648" s="2" t="s">
        <v>449</v>
      </c>
      <c r="E648" s="2"/>
      <c r="F648" s="2"/>
      <c r="G648" s="2"/>
      <c r="H648" s="2"/>
    </row>
    <row r="649" spans="2:8">
      <c r="B649" s="2" t="s">
        <v>1095</v>
      </c>
      <c r="C649" s="2">
        <v>17</v>
      </c>
      <c r="D649" s="2" t="s">
        <v>449</v>
      </c>
      <c r="E649" s="2"/>
      <c r="F649" s="2"/>
      <c r="G649" s="2"/>
      <c r="H649" s="2"/>
    </row>
    <row r="650" spans="2:8">
      <c r="B650" s="2" t="s">
        <v>1096</v>
      </c>
      <c r="C650" s="2">
        <v>24</v>
      </c>
      <c r="D650" s="2" t="s">
        <v>449</v>
      </c>
      <c r="E650" s="2"/>
      <c r="F650" s="2"/>
      <c r="G650" s="2"/>
      <c r="H650" s="2"/>
    </row>
    <row r="651" spans="2:8">
      <c r="B651" s="2" t="s">
        <v>1097</v>
      </c>
      <c r="C651" s="2">
        <v>32</v>
      </c>
      <c r="D651" s="2" t="s">
        <v>449</v>
      </c>
      <c r="E651" s="2"/>
      <c r="F651" s="2"/>
      <c r="G651" s="2"/>
      <c r="H651" s="2"/>
    </row>
    <row r="652" spans="2:8">
      <c r="B652" s="2" t="s">
        <v>1098</v>
      </c>
      <c r="C652" s="2">
        <v>34</v>
      </c>
      <c r="D652" s="2" t="s">
        <v>449</v>
      </c>
      <c r="E652" s="2"/>
      <c r="F652" s="2"/>
      <c r="G652" s="2"/>
      <c r="H652" s="2"/>
    </row>
    <row r="653" spans="2:8">
      <c r="B653" s="2" t="s">
        <v>1099</v>
      </c>
      <c r="C653" s="2">
        <v>34</v>
      </c>
      <c r="D653" s="2" t="s">
        <v>449</v>
      </c>
      <c r="E653" s="2"/>
      <c r="F653" s="2"/>
      <c r="G653" s="2"/>
      <c r="H653" s="2"/>
    </row>
    <row r="654" spans="2:8">
      <c r="B654" s="2" t="s">
        <v>1100</v>
      </c>
      <c r="C654" s="2">
        <v>34</v>
      </c>
      <c r="D654" s="2" t="s">
        <v>449</v>
      </c>
      <c r="E654" s="2"/>
      <c r="F654" s="2"/>
      <c r="G654" s="2"/>
      <c r="H654" s="2"/>
    </row>
    <row r="655" spans="2:8">
      <c r="B655" s="2" t="s">
        <v>1101</v>
      </c>
      <c r="C655" s="2">
        <v>35</v>
      </c>
      <c r="D655" s="2" t="s">
        <v>449</v>
      </c>
      <c r="E655" s="2"/>
      <c r="F655" s="2"/>
      <c r="G655" s="2"/>
      <c r="H655" s="2"/>
    </row>
    <row r="656" spans="2:8">
      <c r="B656" s="2" t="s">
        <v>1102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1110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1113</v>
      </c>
      <c r="C667" s="2">
        <v>47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48</v>
      </c>
      <c r="D668" s="2" t="s">
        <v>19</v>
      </c>
      <c r="E668" s="2"/>
      <c r="F668" s="2"/>
      <c r="G668" s="2"/>
      <c r="H668" s="2"/>
    </row>
    <row r="669" spans="2:8">
      <c r="B669" s="2" t="s">
        <v>1115</v>
      </c>
      <c r="C669" s="2">
        <v>48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47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1122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1123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1124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1125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1126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1127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1128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1134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1135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15</v>
      </c>
      <c r="D693" s="2" t="s">
        <v>449</v>
      </c>
      <c r="E693" s="2"/>
      <c r="F693" s="2"/>
      <c r="G693" s="2"/>
      <c r="H693" s="2"/>
    </row>
    <row r="694" spans="2:8">
      <c r="B694" s="2" t="s">
        <v>1140</v>
      </c>
      <c r="C694" s="2">
        <v>21</v>
      </c>
      <c r="D694" s="2" t="s">
        <v>449</v>
      </c>
      <c r="E694" s="2"/>
      <c r="F694" s="2"/>
      <c r="G694" s="2"/>
      <c r="H694" s="2"/>
    </row>
    <row r="695" spans="2:8">
      <c r="B695" s="2" t="s">
        <v>1141</v>
      </c>
      <c r="C695" s="2">
        <v>27</v>
      </c>
      <c r="D695" s="2" t="s">
        <v>449</v>
      </c>
      <c r="E695" s="2"/>
      <c r="F695" s="2"/>
      <c r="G695" s="2"/>
      <c r="H695" s="2"/>
    </row>
    <row r="696" spans="2:8">
      <c r="B696" s="2" t="s">
        <v>1142</v>
      </c>
      <c r="C696" s="2">
        <v>29</v>
      </c>
      <c r="D696" s="2" t="s">
        <v>449</v>
      </c>
      <c r="E696" s="2"/>
      <c r="F696" s="2"/>
      <c r="G696" s="2"/>
      <c r="H696" s="2"/>
    </row>
    <row r="697" spans="2:8">
      <c r="B697" s="2" t="s">
        <v>1143</v>
      </c>
      <c r="C697" s="2">
        <v>30</v>
      </c>
      <c r="D697" s="2" t="s">
        <v>449</v>
      </c>
      <c r="E697" s="2"/>
      <c r="F697" s="2"/>
      <c r="G697" s="2"/>
      <c r="H697" s="2"/>
    </row>
    <row r="698" spans="2:8">
      <c r="B698" s="2" t="s">
        <v>1144</v>
      </c>
      <c r="C698" s="2">
        <v>29</v>
      </c>
      <c r="D698" s="2" t="s">
        <v>449</v>
      </c>
      <c r="E698" s="2"/>
      <c r="F698" s="2"/>
      <c r="G698" s="2"/>
      <c r="H698" s="2"/>
    </row>
    <row r="699" spans="2:8">
      <c r="B699" s="2" t="s">
        <v>1145</v>
      </c>
      <c r="C699" s="2">
        <v>30</v>
      </c>
      <c r="D699" s="2" t="s">
        <v>449</v>
      </c>
      <c r="E699" s="2"/>
      <c r="F699" s="2"/>
      <c r="G699" s="2"/>
      <c r="H699" s="2"/>
    </row>
    <row r="700" spans="2:8">
      <c r="B700" s="2" t="s">
        <v>1146</v>
      </c>
      <c r="C700" s="2">
        <v>31</v>
      </c>
      <c r="D700" s="2" t="s">
        <v>449</v>
      </c>
      <c r="E700" s="2"/>
      <c r="F700" s="2"/>
      <c r="G700" s="2"/>
      <c r="H700" s="2"/>
    </row>
    <row r="701" spans="2:8">
      <c r="B701" s="2" t="s">
        <v>1147</v>
      </c>
      <c r="C701" s="2">
        <v>33</v>
      </c>
      <c r="D701" s="2" t="s">
        <v>449</v>
      </c>
      <c r="E701" s="2"/>
      <c r="F701" s="2"/>
      <c r="G701" s="2"/>
      <c r="H701" s="2"/>
    </row>
    <row r="702" spans="2:8">
      <c r="B702" s="2" t="s">
        <v>1148</v>
      </c>
      <c r="C702" s="2">
        <v>35</v>
      </c>
      <c r="D702" s="2" t="s">
        <v>449</v>
      </c>
      <c r="E702" s="2"/>
      <c r="F702" s="2"/>
      <c r="G702" s="2"/>
      <c r="H702" s="2"/>
    </row>
    <row r="703" spans="2:8">
      <c r="B703" s="2" t="s">
        <v>1149</v>
      </c>
      <c r="C703" s="2">
        <v>37</v>
      </c>
      <c r="D703" s="2" t="s">
        <v>449</v>
      </c>
      <c r="E703" s="2"/>
      <c r="F703" s="2"/>
      <c r="G703" s="2"/>
      <c r="H703" s="2"/>
    </row>
    <row r="704" spans="2:8">
      <c r="B704" s="2" t="s">
        <v>1150</v>
      </c>
      <c r="C704" s="2">
        <v>36</v>
      </c>
      <c r="D704" s="2" t="s">
        <v>449</v>
      </c>
      <c r="E704" s="2"/>
      <c r="F704" s="2"/>
      <c r="G704" s="2"/>
      <c r="H704" s="2"/>
    </row>
    <row r="705" spans="2:8">
      <c r="B705" s="2" t="s">
        <v>1151</v>
      </c>
      <c r="C705" s="2">
        <v>37</v>
      </c>
      <c r="D705" s="2" t="s">
        <v>449</v>
      </c>
      <c r="E705" s="2"/>
      <c r="F705" s="2"/>
      <c r="G705" s="2"/>
      <c r="H705" s="2"/>
    </row>
    <row r="706" spans="2:8">
      <c r="B706" s="2" t="s">
        <v>1152</v>
      </c>
      <c r="C706" s="2">
        <v>37</v>
      </c>
      <c r="D706" s="2" t="s">
        <v>449</v>
      </c>
      <c r="E706" s="2"/>
      <c r="F706" s="2"/>
      <c r="G706" s="2"/>
      <c r="H706" s="2"/>
    </row>
    <row r="707" spans="2:8">
      <c r="B707" s="2" t="s">
        <v>1153</v>
      </c>
      <c r="C707" s="2">
        <v>26</v>
      </c>
      <c r="D707" s="2" t="s">
        <v>449</v>
      </c>
      <c r="E707" s="2"/>
      <c r="F707" s="2"/>
      <c r="G707" s="2"/>
      <c r="H707" s="2"/>
    </row>
    <row r="708" spans="2:8">
      <c r="B708" s="2" t="s">
        <v>1154</v>
      </c>
      <c r="C708" s="2">
        <v>28</v>
      </c>
      <c r="D708" s="2" t="s">
        <v>449</v>
      </c>
      <c r="E708" s="2"/>
      <c r="F708" s="2"/>
      <c r="G708" s="2"/>
      <c r="H708" s="2"/>
    </row>
    <row r="709" spans="2:8">
      <c r="B709" s="2" t="s">
        <v>1155</v>
      </c>
      <c r="C709" s="2">
        <v>26</v>
      </c>
      <c r="D709" s="2" t="s">
        <v>449</v>
      </c>
      <c r="E709" s="2"/>
      <c r="F709" s="2"/>
      <c r="G709" s="2"/>
      <c r="H709" s="2"/>
    </row>
    <row r="710" spans="2:8">
      <c r="B710" s="2" t="s">
        <v>1156</v>
      </c>
      <c r="C710" s="2">
        <v>27</v>
      </c>
      <c r="D710" s="2" t="s">
        <v>449</v>
      </c>
      <c r="E710" s="2"/>
      <c r="F710" s="2"/>
      <c r="G710" s="2"/>
      <c r="H710" s="2"/>
    </row>
    <row r="711" spans="2:8">
      <c r="B711" s="2" t="s">
        <v>1157</v>
      </c>
      <c r="C711" s="2">
        <v>27</v>
      </c>
      <c r="D711" s="2" t="s">
        <v>449</v>
      </c>
      <c r="E711" s="2"/>
      <c r="F711" s="2"/>
      <c r="G711" s="2"/>
      <c r="H711" s="2"/>
    </row>
    <row r="712" spans="2:8">
      <c r="B712" s="2" t="s">
        <v>1158</v>
      </c>
      <c r="C712" s="2">
        <v>27</v>
      </c>
      <c r="D712" s="2" t="s">
        <v>449</v>
      </c>
      <c r="E712" s="2"/>
      <c r="F712" s="2"/>
      <c r="G712" s="2"/>
      <c r="H712" s="2"/>
    </row>
    <row r="713" spans="2:8">
      <c r="B713" s="2" t="s">
        <v>1159</v>
      </c>
      <c r="C713" s="2">
        <v>23</v>
      </c>
      <c r="D713" s="2" t="s">
        <v>449</v>
      </c>
      <c r="E713" s="2"/>
      <c r="F713" s="2"/>
      <c r="G713" s="2"/>
      <c r="H713" s="2"/>
    </row>
    <row r="714" spans="2:8">
      <c r="B714" s="2" t="s">
        <v>1160</v>
      </c>
      <c r="C714" s="2">
        <v>16</v>
      </c>
      <c r="D714" s="2" t="s">
        <v>449</v>
      </c>
      <c r="E714" s="2"/>
      <c r="F714" s="2"/>
      <c r="G714" s="2"/>
      <c r="H714" s="2"/>
    </row>
    <row r="715" spans="2:8">
      <c r="B715" s="2" t="s">
        <v>1161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34</v>
      </c>
      <c r="D720" s="2" t="s">
        <v>449</v>
      </c>
      <c r="E720" s="2"/>
      <c r="F720" s="2"/>
      <c r="G720" s="2"/>
      <c r="H720" s="2"/>
    </row>
    <row r="721" spans="2:8">
      <c r="B721" s="2" t="s">
        <v>1167</v>
      </c>
      <c r="C721" s="2">
        <v>35</v>
      </c>
      <c r="D721" s="2" t="s">
        <v>449</v>
      </c>
      <c r="E721" s="2"/>
      <c r="F721" s="2"/>
      <c r="G721" s="2"/>
      <c r="H721" s="2"/>
    </row>
    <row r="722" spans="2:8">
      <c r="B722" s="2" t="s">
        <v>1168</v>
      </c>
      <c r="C722" s="2">
        <v>33</v>
      </c>
      <c r="D722" s="2" t="s">
        <v>449</v>
      </c>
      <c r="E722" s="2"/>
      <c r="F722" s="2"/>
      <c r="G722" s="2"/>
      <c r="H722" s="2"/>
    </row>
    <row r="723" spans="2:8">
      <c r="B723" s="2" t="s">
        <v>1169</v>
      </c>
      <c r="C723" s="2">
        <v>32</v>
      </c>
      <c r="D723" s="2" t="s">
        <v>449</v>
      </c>
      <c r="E723" s="2"/>
      <c r="F723" s="2"/>
      <c r="G723" s="2"/>
      <c r="H723" s="2"/>
    </row>
    <row r="724" spans="2:8">
      <c r="B724" s="2" t="s">
        <v>1170</v>
      </c>
      <c r="C724" s="2">
        <v>31</v>
      </c>
      <c r="D724" s="2" t="s">
        <v>449</v>
      </c>
      <c r="E724" s="2"/>
      <c r="F724" s="2"/>
      <c r="G724" s="2"/>
      <c r="H724" s="2"/>
    </row>
    <row r="725" spans="2:8">
      <c r="B725" s="2" t="s">
        <v>1171</v>
      </c>
      <c r="C725" s="2">
        <v>33</v>
      </c>
      <c r="D725" s="2" t="s">
        <v>449</v>
      </c>
      <c r="E725" s="2"/>
      <c r="F725" s="2"/>
      <c r="G725" s="2"/>
      <c r="H725" s="2"/>
    </row>
    <row r="726" spans="2:8">
      <c r="B726" s="2" t="s">
        <v>1172</v>
      </c>
      <c r="C726" s="2">
        <v>35</v>
      </c>
      <c r="D726" s="2" t="s">
        <v>449</v>
      </c>
      <c r="E726" s="2"/>
      <c r="F726" s="2"/>
      <c r="G726" s="2"/>
      <c r="H726" s="2"/>
    </row>
    <row r="727" spans="2:8">
      <c r="B727" s="2" t="s">
        <v>1173</v>
      </c>
      <c r="C727" s="2">
        <v>47</v>
      </c>
      <c r="D727" s="2" t="s">
        <v>449</v>
      </c>
      <c r="E727" s="2"/>
      <c r="F727" s="2"/>
      <c r="G727" s="2"/>
      <c r="H727" s="2"/>
    </row>
    <row r="728" spans="2:8">
      <c r="B728" s="2" t="s">
        <v>1174</v>
      </c>
      <c r="C728" s="2">
        <v>47</v>
      </c>
      <c r="D728" s="2" t="s">
        <v>449</v>
      </c>
      <c r="E728" s="2"/>
      <c r="F728" s="2"/>
      <c r="G728" s="2"/>
      <c r="H728" s="2"/>
    </row>
    <row r="729" spans="2:8">
      <c r="B729" s="2" t="s">
        <v>1175</v>
      </c>
      <c r="C729" s="2">
        <v>46</v>
      </c>
      <c r="D729" s="2" t="s">
        <v>449</v>
      </c>
      <c r="E729" s="2"/>
      <c r="F729" s="2"/>
      <c r="G729" s="2"/>
      <c r="H729" s="2"/>
    </row>
    <row r="730" spans="2:8">
      <c r="B730" s="2" t="s">
        <v>1176</v>
      </c>
      <c r="C730" s="2">
        <v>44</v>
      </c>
      <c r="D730" s="2" t="s">
        <v>449</v>
      </c>
      <c r="E730" s="2"/>
      <c r="F730" s="2"/>
      <c r="G730" s="2"/>
      <c r="H730" s="2"/>
    </row>
    <row r="731" spans="2:8">
      <c r="B731" s="2" t="s">
        <v>1177</v>
      </c>
      <c r="C731" s="2">
        <v>43</v>
      </c>
      <c r="D731" s="2" t="s">
        <v>449</v>
      </c>
      <c r="E731" s="2"/>
      <c r="F731" s="2"/>
      <c r="G731" s="2"/>
      <c r="H731" s="2"/>
    </row>
    <row r="732" spans="2:8">
      <c r="B732" s="2" t="s">
        <v>1178</v>
      </c>
      <c r="C732" s="2">
        <v>53</v>
      </c>
      <c r="D732" s="2" t="s">
        <v>449</v>
      </c>
      <c r="E732" s="2"/>
      <c r="F732" s="2"/>
      <c r="G732" s="2"/>
      <c r="H732" s="2"/>
    </row>
    <row r="733" spans="2:8">
      <c r="B733" s="2" t="s">
        <v>1179</v>
      </c>
      <c r="C733" s="2">
        <v>55</v>
      </c>
      <c r="D733" s="2" t="s">
        <v>449</v>
      </c>
      <c r="E733" s="2"/>
      <c r="F733" s="2"/>
      <c r="G733" s="2"/>
      <c r="H733" s="2"/>
    </row>
    <row r="734" spans="2:8">
      <c r="B734" s="2" t="s">
        <v>1180</v>
      </c>
      <c r="C734" s="2">
        <v>55</v>
      </c>
      <c r="D734" s="2" t="s">
        <v>449</v>
      </c>
      <c r="E734" s="2"/>
      <c r="F734" s="2"/>
      <c r="G734" s="2"/>
      <c r="H734" s="2"/>
    </row>
    <row r="735" spans="2:8">
      <c r="B735" s="2" t="s">
        <v>1181</v>
      </c>
      <c r="C735" s="2">
        <v>54</v>
      </c>
      <c r="D735" s="2" t="s">
        <v>449</v>
      </c>
      <c r="E735" s="2"/>
      <c r="F735" s="2"/>
      <c r="G735" s="2"/>
      <c r="H735" s="2"/>
    </row>
    <row r="736" spans="2:8">
      <c r="B736" s="2" t="s">
        <v>1182</v>
      </c>
      <c r="C736" s="2">
        <v>29</v>
      </c>
      <c r="D736" s="2" t="s">
        <v>449</v>
      </c>
      <c r="E736" s="2"/>
      <c r="F736" s="2"/>
      <c r="G736" s="2"/>
      <c r="H736" s="2"/>
    </row>
    <row r="737" spans="2:8">
      <c r="B737" s="2" t="s">
        <v>1183</v>
      </c>
      <c r="C737" s="2">
        <v>30</v>
      </c>
      <c r="D737" s="2" t="s">
        <v>449</v>
      </c>
      <c r="E737" s="2"/>
      <c r="F737" s="2"/>
      <c r="G737" s="2"/>
      <c r="H737" s="2"/>
    </row>
    <row r="738" spans="2:8">
      <c r="B738" s="2" t="s">
        <v>1184</v>
      </c>
      <c r="C738" s="2">
        <v>31</v>
      </c>
      <c r="D738" s="2" t="s">
        <v>449</v>
      </c>
      <c r="E738" s="2"/>
      <c r="F738" s="2"/>
      <c r="G738" s="2"/>
      <c r="H738" s="2"/>
    </row>
    <row r="739" spans="2:8">
      <c r="B739" s="2" t="s">
        <v>1185</v>
      </c>
      <c r="C739" s="2">
        <v>25</v>
      </c>
      <c r="D739" s="2" t="s">
        <v>449</v>
      </c>
      <c r="E739" s="2"/>
      <c r="F739" s="2"/>
      <c r="G739" s="2"/>
      <c r="H739" s="2"/>
    </row>
    <row r="740" spans="2:8">
      <c r="B740" s="2" t="s">
        <v>1186</v>
      </c>
      <c r="C740" s="2">
        <v>22</v>
      </c>
      <c r="D740" s="2" t="s">
        <v>449</v>
      </c>
      <c r="E740" s="2"/>
      <c r="F740" s="2"/>
      <c r="G740" s="2"/>
      <c r="H740" s="2"/>
    </row>
    <row r="741" spans="2:8">
      <c r="B741" s="2" t="s">
        <v>1187</v>
      </c>
      <c r="C741" s="2">
        <v>23</v>
      </c>
      <c r="D741" s="2" t="s">
        <v>449</v>
      </c>
      <c r="E741" s="2"/>
      <c r="F741" s="2"/>
      <c r="G741" s="2"/>
      <c r="H741" s="2"/>
    </row>
    <row r="742" spans="2:8">
      <c r="B742" s="2" t="s">
        <v>1188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1189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1190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1191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1193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1194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1195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1196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1197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1206</v>
      </c>
      <c r="C760" s="2">
        <v>37</v>
      </c>
      <c r="D760" s="2" t="s">
        <v>19</v>
      </c>
      <c r="E760" s="2"/>
      <c r="F760" s="2"/>
      <c r="G760" s="2"/>
      <c r="H760" s="2"/>
    </row>
    <row r="761" spans="2:8">
      <c r="B761" s="2" t="s">
        <v>1207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1208</v>
      </c>
      <c r="C762" s="2">
        <v>38</v>
      </c>
      <c r="D762" s="2" t="s">
        <v>19</v>
      </c>
      <c r="E762" s="2"/>
      <c r="F762" s="2"/>
      <c r="G762" s="2"/>
      <c r="H762" s="2"/>
    </row>
    <row r="763" spans="2:8">
      <c r="B763" s="2" t="s">
        <v>1209</v>
      </c>
      <c r="C763" s="2">
        <v>37</v>
      </c>
      <c r="D763" s="2" t="s">
        <v>19</v>
      </c>
      <c r="E763" s="2"/>
      <c r="F763" s="2"/>
      <c r="G763" s="2"/>
      <c r="H763" s="2"/>
    </row>
    <row r="764" spans="2:8">
      <c r="B764" s="2" t="s">
        <v>1210</v>
      </c>
      <c r="C764" s="2">
        <v>38</v>
      </c>
      <c r="D764" s="2" t="s">
        <v>19</v>
      </c>
      <c r="E764" s="2"/>
      <c r="F764" s="2"/>
      <c r="G764" s="2"/>
      <c r="H764" s="2"/>
    </row>
    <row r="765" spans="2:8">
      <c r="B765" s="2" t="s">
        <v>1211</v>
      </c>
      <c r="C765" s="2">
        <v>38</v>
      </c>
      <c r="D765" s="2" t="s">
        <v>19</v>
      </c>
      <c r="E765" s="2"/>
      <c r="F765" s="2"/>
      <c r="G765" s="2"/>
      <c r="H765" s="2"/>
    </row>
    <row r="766" spans="2:8">
      <c r="B766" s="2" t="s">
        <v>1212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1213</v>
      </c>
      <c r="C767" s="2">
        <v>39</v>
      </c>
      <c r="D767" s="2" t="s">
        <v>19</v>
      </c>
      <c r="E767" s="2"/>
      <c r="F767" s="2"/>
      <c r="G767" s="2"/>
      <c r="H767" s="2"/>
    </row>
    <row r="768" spans="2:8">
      <c r="B768" s="2" t="s">
        <v>1214</v>
      </c>
      <c r="C768" s="2">
        <v>40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39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39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25</v>
      </c>
      <c r="D772" s="2" t="s">
        <v>449</v>
      </c>
      <c r="E772" s="2"/>
      <c r="F772" s="2"/>
      <c r="G772" s="2"/>
      <c r="H772" s="2"/>
    </row>
    <row r="773" spans="2:8">
      <c r="B773" s="2" t="s">
        <v>1219</v>
      </c>
      <c r="C773" s="2">
        <v>26</v>
      </c>
      <c r="D773" s="2" t="s">
        <v>449</v>
      </c>
      <c r="E773" s="2"/>
      <c r="F773" s="2"/>
      <c r="G773" s="2"/>
      <c r="H773" s="2"/>
    </row>
    <row r="774" spans="2:8">
      <c r="B774" s="2" t="s">
        <v>1220</v>
      </c>
      <c r="C774" s="2">
        <v>26</v>
      </c>
      <c r="D774" s="2" t="s">
        <v>449</v>
      </c>
      <c r="E774" s="2"/>
      <c r="F774" s="2"/>
      <c r="G774" s="2"/>
      <c r="H774" s="2"/>
    </row>
    <row r="775" spans="2:8">
      <c r="B775" s="2" t="s">
        <v>1221</v>
      </c>
      <c r="C775" s="2">
        <v>26</v>
      </c>
      <c r="D775" s="2" t="s">
        <v>449</v>
      </c>
      <c r="E775" s="2"/>
      <c r="F775" s="2"/>
      <c r="G775" s="2"/>
      <c r="H775" s="2"/>
    </row>
    <row r="776" spans="2:8">
      <c r="B776" s="2" t="s">
        <v>1222</v>
      </c>
      <c r="C776" s="2">
        <v>27</v>
      </c>
      <c r="D776" s="2" t="s">
        <v>449</v>
      </c>
      <c r="E776" s="2"/>
      <c r="F776" s="2"/>
      <c r="G776" s="2"/>
      <c r="H776" s="2"/>
    </row>
    <row r="777" spans="2:8">
      <c r="B777" s="2" t="s">
        <v>1223</v>
      </c>
      <c r="C777" s="2">
        <v>29</v>
      </c>
      <c r="D777" s="2" t="s">
        <v>449</v>
      </c>
      <c r="E777" s="2"/>
      <c r="F777" s="2"/>
      <c r="G777" s="2"/>
      <c r="H777" s="2"/>
    </row>
    <row r="778" spans="2:8">
      <c r="B778" s="2" t="s">
        <v>1224</v>
      </c>
      <c r="C778" s="2">
        <v>29</v>
      </c>
      <c r="D778" s="2" t="s">
        <v>449</v>
      </c>
      <c r="E778" s="2"/>
      <c r="F778" s="2"/>
      <c r="G778" s="2"/>
      <c r="H778" s="2"/>
    </row>
    <row r="779" spans="2:8">
      <c r="B779" s="2" t="s">
        <v>1225</v>
      </c>
      <c r="C779" s="2">
        <v>31</v>
      </c>
      <c r="D779" s="2" t="s">
        <v>449</v>
      </c>
      <c r="E779" s="2"/>
      <c r="F779" s="2"/>
      <c r="G779" s="2"/>
      <c r="H779" s="2"/>
    </row>
    <row r="780" spans="2:8">
      <c r="B780" s="2" t="s">
        <v>1226</v>
      </c>
      <c r="C780" s="2">
        <v>35</v>
      </c>
      <c r="D780" s="2" t="s">
        <v>449</v>
      </c>
      <c r="E780" s="2"/>
      <c r="F780" s="2"/>
      <c r="G780" s="2"/>
      <c r="H780" s="2"/>
    </row>
    <row r="781" spans="2:8">
      <c r="B781" s="2" t="s">
        <v>1227</v>
      </c>
      <c r="C781" s="2">
        <v>37</v>
      </c>
      <c r="D781" s="2" t="s">
        <v>449</v>
      </c>
      <c r="E781" s="2"/>
      <c r="F781" s="2"/>
      <c r="G781" s="2"/>
      <c r="H781" s="2"/>
    </row>
    <row r="782" spans="2:8">
      <c r="B782" s="2" t="s">
        <v>1228</v>
      </c>
      <c r="C782" s="2">
        <v>36</v>
      </c>
      <c r="D782" s="2" t="s">
        <v>449</v>
      </c>
      <c r="E782" s="2"/>
      <c r="F782" s="2"/>
      <c r="G782" s="2"/>
      <c r="H782" s="2"/>
    </row>
    <row r="783" spans="2:8">
      <c r="B783" s="2" t="s">
        <v>1229</v>
      </c>
      <c r="C783" s="2">
        <v>35</v>
      </c>
      <c r="D783" s="2" t="s">
        <v>449</v>
      </c>
      <c r="E783" s="2"/>
      <c r="F783" s="2"/>
      <c r="G783" s="2"/>
      <c r="H783" s="2"/>
    </row>
    <row r="784" spans="2:8">
      <c r="B784" s="2" t="s">
        <v>1230</v>
      </c>
      <c r="C784" s="2">
        <v>34</v>
      </c>
      <c r="D784" s="2" t="s">
        <v>449</v>
      </c>
      <c r="E784" s="2"/>
      <c r="F784" s="2"/>
      <c r="G784" s="2"/>
      <c r="H784" s="2"/>
    </row>
    <row r="785" spans="2:8">
      <c r="B785" s="2" t="s">
        <v>1231</v>
      </c>
      <c r="C785" s="2">
        <v>33</v>
      </c>
      <c r="D785" s="2" t="s">
        <v>449</v>
      </c>
      <c r="E785" s="2"/>
      <c r="F785" s="2"/>
      <c r="G785" s="2"/>
      <c r="H785" s="2"/>
    </row>
    <row r="786" spans="2:8">
      <c r="B786" s="2" t="s">
        <v>1232</v>
      </c>
      <c r="C786" s="2">
        <v>30</v>
      </c>
      <c r="D786" s="2" t="s">
        <v>449</v>
      </c>
      <c r="E786" s="2"/>
      <c r="F786" s="2"/>
      <c r="G786" s="2"/>
      <c r="H786" s="2"/>
    </row>
    <row r="787" spans="2:8">
      <c r="B787" s="2" t="s">
        <v>1233</v>
      </c>
      <c r="C787" s="2">
        <v>32</v>
      </c>
      <c r="D787" s="2" t="s">
        <v>449</v>
      </c>
      <c r="E787" s="2"/>
      <c r="F787" s="2"/>
      <c r="G787" s="2"/>
      <c r="H787" s="2"/>
    </row>
    <row r="788" spans="2:8">
      <c r="B788" s="2" t="s">
        <v>1234</v>
      </c>
      <c r="C788" s="2">
        <v>32</v>
      </c>
      <c r="D788" s="2" t="s">
        <v>449</v>
      </c>
      <c r="E788" s="2"/>
      <c r="F788" s="2"/>
      <c r="G788" s="2"/>
      <c r="H788" s="2"/>
    </row>
    <row r="789" spans="2:8">
      <c r="B789" s="2" t="s">
        <v>1235</v>
      </c>
      <c r="C789" s="2">
        <v>30</v>
      </c>
      <c r="D789" s="2" t="s">
        <v>449</v>
      </c>
      <c r="E789" s="2"/>
      <c r="F789" s="2"/>
      <c r="G789" s="2"/>
      <c r="H789" s="2"/>
    </row>
    <row r="790" spans="2:8">
      <c r="B790" s="2" t="s">
        <v>1236</v>
      </c>
      <c r="C790" s="2">
        <v>30</v>
      </c>
      <c r="D790" s="2" t="s">
        <v>449</v>
      </c>
      <c r="E790" s="2"/>
      <c r="F790" s="2"/>
      <c r="G790" s="2"/>
      <c r="H790" s="2"/>
    </row>
    <row r="791" spans="2:8">
      <c r="B791" s="2" t="s">
        <v>1237</v>
      </c>
      <c r="C791" s="2">
        <v>27</v>
      </c>
      <c r="D791" s="2" t="s">
        <v>449</v>
      </c>
      <c r="E791" s="2"/>
      <c r="F791" s="2"/>
      <c r="G791" s="2"/>
      <c r="H791" s="2"/>
    </row>
    <row r="792" spans="2:8">
      <c r="B792" s="2" t="s">
        <v>1238</v>
      </c>
      <c r="C792" s="2">
        <v>25</v>
      </c>
      <c r="D792" s="2" t="s">
        <v>449</v>
      </c>
      <c r="E792" s="2"/>
      <c r="F792" s="2"/>
      <c r="G792" s="2"/>
      <c r="H792" s="2"/>
    </row>
    <row r="793" spans="2:8">
      <c r="B793" s="2" t="s">
        <v>1239</v>
      </c>
      <c r="C793" s="2">
        <v>24</v>
      </c>
      <c r="D793" s="2" t="s">
        <v>449</v>
      </c>
      <c r="E793" s="2"/>
      <c r="F793" s="2"/>
      <c r="G793" s="2"/>
      <c r="H793" s="2"/>
    </row>
    <row r="794" spans="2:8">
      <c r="B794" s="2" t="s">
        <v>1240</v>
      </c>
      <c r="C794" s="2">
        <v>36</v>
      </c>
      <c r="D794" s="2" t="s">
        <v>449</v>
      </c>
      <c r="E794" s="2"/>
      <c r="F794" s="2"/>
      <c r="G794" s="2"/>
      <c r="H794" s="2"/>
    </row>
    <row r="795" spans="2:8">
      <c r="B795" s="2" t="s">
        <v>1241</v>
      </c>
      <c r="C795" s="2">
        <v>37</v>
      </c>
      <c r="D795" s="2" t="s">
        <v>449</v>
      </c>
      <c r="E795" s="2"/>
      <c r="F795" s="2"/>
      <c r="G795" s="2"/>
      <c r="H795" s="2"/>
    </row>
    <row r="796" spans="2:8">
      <c r="B796" s="2" t="s">
        <v>1242</v>
      </c>
      <c r="C796" s="2">
        <v>37</v>
      </c>
      <c r="D796" s="2" t="s">
        <v>449</v>
      </c>
      <c r="E796" s="2"/>
      <c r="F796" s="2"/>
      <c r="G796" s="2"/>
      <c r="H796" s="2"/>
    </row>
    <row r="797" spans="2:8">
      <c r="B797" s="2" t="s">
        <v>1243</v>
      </c>
      <c r="C797" s="2">
        <v>37</v>
      </c>
      <c r="D797" s="2" t="s">
        <v>449</v>
      </c>
      <c r="E797" s="2"/>
      <c r="F797" s="2"/>
      <c r="G797" s="2"/>
      <c r="H797" s="2"/>
    </row>
    <row r="798" spans="2:8">
      <c r="B798" s="2" t="s">
        <v>1244</v>
      </c>
      <c r="C798" s="2">
        <v>35</v>
      </c>
      <c r="D798" s="2" t="s">
        <v>449</v>
      </c>
      <c r="E798" s="2"/>
      <c r="F798" s="2"/>
      <c r="G798" s="2"/>
      <c r="H798" s="2"/>
    </row>
    <row r="799" spans="2:8">
      <c r="B799" s="2" t="s">
        <v>1245</v>
      </c>
      <c r="C799" s="2">
        <v>33</v>
      </c>
      <c r="D799" s="2" t="s">
        <v>449</v>
      </c>
      <c r="E799" s="2"/>
      <c r="F799" s="2"/>
      <c r="G799" s="2"/>
      <c r="H799" s="2"/>
    </row>
    <row r="800" spans="2:8">
      <c r="B800" s="2" t="s">
        <v>1246</v>
      </c>
      <c r="C800" s="2">
        <v>29</v>
      </c>
      <c r="D800" s="2" t="s">
        <v>449</v>
      </c>
      <c r="E800" s="2"/>
      <c r="F800" s="2"/>
      <c r="G800" s="2"/>
      <c r="H800" s="2"/>
    </row>
    <row r="801" spans="2:8">
      <c r="B801" s="2" t="s">
        <v>1247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42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41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39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28</v>
      </c>
      <c r="D807" s="2" t="s">
        <v>449</v>
      </c>
      <c r="E807" s="2"/>
      <c r="F807" s="2"/>
      <c r="G807" s="2"/>
      <c r="H807" s="2"/>
    </row>
    <row r="808" spans="2:8">
      <c r="B808" s="2" t="s">
        <v>1254</v>
      </c>
      <c r="C808" s="2">
        <v>30</v>
      </c>
      <c r="D808" s="2" t="s">
        <v>449</v>
      </c>
      <c r="E808" s="2"/>
      <c r="F808" s="2"/>
      <c r="G808" s="2"/>
      <c r="H808" s="2"/>
    </row>
    <row r="809" spans="2:8">
      <c r="B809" s="2" t="s">
        <v>1255</v>
      </c>
      <c r="C809" s="2">
        <v>31</v>
      </c>
      <c r="D809" s="2" t="s">
        <v>449</v>
      </c>
      <c r="E809" s="2"/>
      <c r="F809" s="2"/>
      <c r="G809" s="2"/>
      <c r="H809" s="2"/>
    </row>
    <row r="810" spans="2:8">
      <c r="B810" s="2" t="s">
        <v>1256</v>
      </c>
      <c r="C810" s="2">
        <v>30</v>
      </c>
      <c r="D810" s="2" t="s">
        <v>449</v>
      </c>
      <c r="E810" s="2"/>
      <c r="F810" s="2"/>
      <c r="G810" s="2"/>
      <c r="H810" s="2"/>
    </row>
    <row r="811" spans="2:8">
      <c r="B811" s="2" t="s">
        <v>1257</v>
      </c>
      <c r="C811" s="2">
        <v>30</v>
      </c>
      <c r="D811" s="2" t="s">
        <v>449</v>
      </c>
      <c r="E811" s="2"/>
      <c r="F811" s="2"/>
      <c r="G811" s="2"/>
      <c r="H811" s="2"/>
    </row>
    <row r="812" spans="2:8">
      <c r="B812" s="2" t="s">
        <v>1258</v>
      </c>
      <c r="C812" s="2">
        <v>29</v>
      </c>
      <c r="D812" s="2" t="s">
        <v>449</v>
      </c>
      <c r="E812" s="2"/>
      <c r="F812" s="2"/>
      <c r="G812" s="2"/>
      <c r="H812" s="2"/>
    </row>
    <row r="813" spans="2:8">
      <c r="B813" s="2" t="s">
        <v>1259</v>
      </c>
      <c r="C813" s="2">
        <v>28</v>
      </c>
      <c r="D813" s="2" t="s">
        <v>449</v>
      </c>
      <c r="E813" s="2"/>
      <c r="F813" s="2"/>
      <c r="G813" s="2"/>
      <c r="H813" s="2"/>
    </row>
    <row r="814" spans="2:8">
      <c r="B814" s="2" t="s">
        <v>1260</v>
      </c>
      <c r="C814" s="2">
        <v>28</v>
      </c>
      <c r="D814" s="2" t="s">
        <v>449</v>
      </c>
      <c r="E814" s="2"/>
      <c r="F814" s="2"/>
      <c r="G814" s="2"/>
      <c r="H814" s="2"/>
    </row>
    <row r="815" spans="2:8">
      <c r="B815" s="2" t="s">
        <v>1261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1262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1265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46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46</v>
      </c>
      <c r="D823" s="2" t="s">
        <v>19</v>
      </c>
      <c r="E823" s="2"/>
      <c r="F823" s="2"/>
      <c r="G823" s="2"/>
      <c r="H823" s="2"/>
    </row>
    <row r="824" spans="2:8">
      <c r="B824" s="2" t="s">
        <v>1270</v>
      </c>
      <c r="C824" s="2">
        <v>43</v>
      </c>
      <c r="D824" s="2" t="s">
        <v>19</v>
      </c>
      <c r="E824" s="2"/>
      <c r="F824" s="2"/>
      <c r="G824" s="2"/>
      <c r="H824" s="2"/>
    </row>
    <row r="825" spans="2:8">
      <c r="B825" s="2" t="s">
        <v>1271</v>
      </c>
      <c r="C825" s="2">
        <v>40</v>
      </c>
      <c r="D825" s="2" t="s">
        <v>19</v>
      </c>
      <c r="E825" s="2"/>
      <c r="F825" s="2"/>
      <c r="G825" s="2"/>
      <c r="H825" s="2"/>
    </row>
    <row r="826" spans="2:8">
      <c r="B826" s="2" t="s">
        <v>1272</v>
      </c>
      <c r="C826" s="2">
        <v>37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39</v>
      </c>
      <c r="D827" s="2" t="s">
        <v>449</v>
      </c>
      <c r="E827" s="2"/>
      <c r="F827" s="2"/>
      <c r="G827" s="2"/>
      <c r="H827" s="2"/>
    </row>
    <row r="828" spans="2:8">
      <c r="B828" s="2" t="s">
        <v>1274</v>
      </c>
      <c r="C828" s="2">
        <v>38</v>
      </c>
      <c r="D828" s="2" t="s">
        <v>449</v>
      </c>
      <c r="E828" s="2"/>
      <c r="F828" s="2"/>
      <c r="G828" s="2"/>
      <c r="H828" s="2"/>
    </row>
    <row r="829" spans="2:8">
      <c r="B829" s="2" t="s">
        <v>1275</v>
      </c>
      <c r="C829" s="2">
        <v>37</v>
      </c>
      <c r="D829" s="2" t="s">
        <v>449</v>
      </c>
      <c r="E829" s="2"/>
      <c r="F829" s="2"/>
      <c r="G829" s="2"/>
      <c r="H829" s="2"/>
    </row>
    <row r="830" spans="2:8">
      <c r="B830" s="2" t="s">
        <v>1276</v>
      </c>
      <c r="C830" s="2">
        <v>38</v>
      </c>
      <c r="D830" s="2" t="s">
        <v>449</v>
      </c>
      <c r="E830" s="2"/>
      <c r="F830" s="2"/>
      <c r="G830" s="2"/>
      <c r="H830" s="2"/>
    </row>
    <row r="831" spans="2:8">
      <c r="B831" s="2" t="s">
        <v>1277</v>
      </c>
      <c r="C831" s="2">
        <v>38</v>
      </c>
      <c r="D831" s="2" t="s">
        <v>449</v>
      </c>
      <c r="E831" s="2"/>
      <c r="F831" s="2"/>
      <c r="G831" s="2"/>
      <c r="H831" s="2"/>
    </row>
    <row r="832" spans="2:8">
      <c r="B832" s="2" t="s">
        <v>1278</v>
      </c>
      <c r="C832" s="2">
        <v>39</v>
      </c>
      <c r="D832" s="2" t="s">
        <v>449</v>
      </c>
      <c r="E832" s="2"/>
      <c r="F832" s="2"/>
      <c r="G832" s="2"/>
      <c r="H832" s="2"/>
    </row>
    <row r="833" spans="2:8">
      <c r="B833" s="2" t="s">
        <v>1279</v>
      </c>
      <c r="C833" s="2">
        <v>15</v>
      </c>
      <c r="D833" s="2" t="s">
        <v>19</v>
      </c>
      <c r="E833" s="2"/>
      <c r="F833" s="2"/>
      <c r="G833" s="2"/>
      <c r="H833" s="2"/>
    </row>
    <row r="834" spans="2:8">
      <c r="B834" s="2" t="s">
        <v>1280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1287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1288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1291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1292</v>
      </c>
      <c r="C846" s="2">
        <v>7</v>
      </c>
      <c r="D846" s="2" t="s">
        <v>449</v>
      </c>
      <c r="E846" s="2"/>
      <c r="F846" s="2"/>
      <c r="G846" s="2"/>
      <c r="H846" s="2"/>
    </row>
    <row r="847" spans="2:8">
      <c r="B847" s="2" t="s">
        <v>1293</v>
      </c>
      <c r="C847" s="2">
        <v>12</v>
      </c>
      <c r="D847" s="2" t="s">
        <v>449</v>
      </c>
      <c r="E847" s="2"/>
      <c r="F847" s="2"/>
      <c r="G847" s="2"/>
      <c r="H847" s="2"/>
    </row>
    <row r="848" spans="2:8">
      <c r="B848" s="2" t="s">
        <v>1294</v>
      </c>
      <c r="C848" s="2">
        <v>18</v>
      </c>
      <c r="D848" s="2" t="s">
        <v>449</v>
      </c>
      <c r="E848" s="2"/>
      <c r="F848" s="2"/>
      <c r="G848" s="2"/>
      <c r="H848" s="2"/>
    </row>
    <row r="849" spans="2:8">
      <c r="B849" s="2" t="s">
        <v>1295</v>
      </c>
      <c r="C849" s="2">
        <v>21</v>
      </c>
      <c r="D849" s="2" t="s">
        <v>449</v>
      </c>
      <c r="E849" s="2"/>
      <c r="F849" s="2"/>
      <c r="G849" s="2"/>
      <c r="H849" s="2"/>
    </row>
    <row r="850" spans="2:8">
      <c r="B850" s="2" t="s">
        <v>1296</v>
      </c>
      <c r="C850" s="2">
        <v>25</v>
      </c>
      <c r="D850" s="2" t="s">
        <v>449</v>
      </c>
      <c r="E850" s="2"/>
      <c r="F850" s="2"/>
      <c r="G850" s="2"/>
      <c r="H850" s="2"/>
    </row>
    <row r="851" spans="2:8">
      <c r="B851" s="2" t="s">
        <v>1297</v>
      </c>
      <c r="C851" s="2">
        <v>26</v>
      </c>
      <c r="D851" s="2" t="s">
        <v>449</v>
      </c>
      <c r="E851" s="2"/>
      <c r="F851" s="2"/>
      <c r="G851" s="2"/>
      <c r="H851" s="2"/>
    </row>
    <row r="852" spans="2:8">
      <c r="B852" s="2" t="s">
        <v>1298</v>
      </c>
      <c r="C852" s="2">
        <v>27</v>
      </c>
      <c r="D852" s="2" t="s">
        <v>449</v>
      </c>
      <c r="E852" s="2"/>
      <c r="F852" s="2"/>
      <c r="G852" s="2"/>
      <c r="H852" s="2"/>
    </row>
    <row r="853" spans="2:8">
      <c r="B853" s="2" t="s">
        <v>1299</v>
      </c>
      <c r="C853" s="2">
        <v>28</v>
      </c>
      <c r="D853" s="2" t="s">
        <v>449</v>
      </c>
      <c r="E853" s="2"/>
      <c r="F853" s="2"/>
      <c r="G853" s="2"/>
      <c r="H853" s="2"/>
    </row>
    <row r="854" spans="2:8">
      <c r="B854" s="2" t="s">
        <v>1300</v>
      </c>
      <c r="C854" s="2">
        <v>28</v>
      </c>
      <c r="D854" s="2" t="s">
        <v>449</v>
      </c>
      <c r="E854" s="2"/>
      <c r="F854" s="2"/>
      <c r="G854" s="2"/>
      <c r="H854" s="2"/>
    </row>
    <row r="855" spans="2:8">
      <c r="B855" s="2" t="s">
        <v>1301</v>
      </c>
      <c r="C855" s="2">
        <v>28</v>
      </c>
      <c r="D855" s="2" t="s">
        <v>449</v>
      </c>
      <c r="E855" s="2"/>
      <c r="F855" s="2"/>
      <c r="G855" s="2"/>
      <c r="H855" s="2"/>
    </row>
    <row r="856" spans="2:8">
      <c r="B856" s="2" t="s">
        <v>1302</v>
      </c>
      <c r="C856" s="2">
        <v>41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42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42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41</v>
      </c>
      <c r="D859" s="2" t="s">
        <v>19</v>
      </c>
      <c r="E859" s="2"/>
      <c r="F859" s="2"/>
      <c r="G859" s="2"/>
      <c r="H859" s="2"/>
    </row>
    <row r="860" spans="2:8">
      <c r="B860" s="2" t="s">
        <v>1306</v>
      </c>
      <c r="C860" s="2">
        <v>40</v>
      </c>
      <c r="D860" s="2" t="s">
        <v>19</v>
      </c>
      <c r="E860" s="2"/>
      <c r="F860" s="2"/>
      <c r="G860" s="2"/>
      <c r="H860" s="2"/>
    </row>
    <row r="861" spans="2:8">
      <c r="B861" s="2" t="s">
        <v>1307</v>
      </c>
      <c r="C861" s="2">
        <v>36</v>
      </c>
      <c r="D861" s="2" t="s">
        <v>19</v>
      </c>
      <c r="E861" s="2"/>
      <c r="F861" s="2"/>
      <c r="G861" s="2"/>
      <c r="H861" s="2"/>
    </row>
    <row r="862" spans="2:8">
      <c r="B862" s="2" t="s">
        <v>1308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1309</v>
      </c>
      <c r="C863" s="2">
        <v>39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40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39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1313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1314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26</v>
      </c>
      <c r="D869" s="2" t="s">
        <v>449</v>
      </c>
      <c r="E869" s="2"/>
      <c r="F869" s="2"/>
      <c r="G869" s="2"/>
      <c r="H869" s="2"/>
    </row>
    <row r="870" spans="2:8">
      <c r="B870" s="2" t="s">
        <v>1316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26</v>
      </c>
      <c r="D871" s="2" t="s">
        <v>449</v>
      </c>
      <c r="E871" s="2"/>
      <c r="F871" s="2"/>
      <c r="G871" s="2"/>
      <c r="H871" s="2"/>
    </row>
    <row r="872" spans="2:8">
      <c r="B872" s="2" t="s">
        <v>1318</v>
      </c>
      <c r="C872" s="2">
        <v>27</v>
      </c>
      <c r="D872" s="2" t="s">
        <v>449</v>
      </c>
      <c r="E872" s="2"/>
      <c r="F872" s="2"/>
      <c r="G872" s="2"/>
      <c r="H872" s="2"/>
    </row>
    <row r="873" spans="2:8">
      <c r="B873" s="2" t="s">
        <v>1319</v>
      </c>
      <c r="C873" s="2">
        <v>26</v>
      </c>
      <c r="D873" s="2" t="s">
        <v>449</v>
      </c>
      <c r="E873" s="2"/>
      <c r="F873" s="2"/>
      <c r="G873" s="2"/>
      <c r="H873" s="2"/>
    </row>
    <row r="874" spans="2:8">
      <c r="B874" s="2" t="s">
        <v>1320</v>
      </c>
      <c r="C874" s="2">
        <v>12</v>
      </c>
      <c r="D874" s="2" t="s">
        <v>449</v>
      </c>
      <c r="E874" s="2"/>
      <c r="F874" s="2"/>
      <c r="G874" s="2"/>
      <c r="H874" s="2"/>
    </row>
    <row r="875" spans="2:8">
      <c r="B875" s="2" t="s">
        <v>1321</v>
      </c>
      <c r="C875" s="2">
        <v>17</v>
      </c>
      <c r="D875" s="2" t="s">
        <v>449</v>
      </c>
      <c r="E875" s="2"/>
      <c r="F875" s="2"/>
      <c r="G875" s="2"/>
      <c r="H875" s="2"/>
    </row>
    <row r="876" spans="2:8">
      <c r="B876" s="2" t="s">
        <v>1322</v>
      </c>
      <c r="C876" s="2">
        <v>13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24</v>
      </c>
      <c r="D882" s="2" t="s">
        <v>449</v>
      </c>
      <c r="E882" s="2"/>
      <c r="F882" s="2"/>
      <c r="G882" s="2"/>
      <c r="H882" s="2"/>
    </row>
    <row r="883" spans="2:8">
      <c r="B883" s="2" t="s">
        <v>1329</v>
      </c>
      <c r="C883" s="2">
        <v>28</v>
      </c>
      <c r="D883" s="2" t="s">
        <v>449</v>
      </c>
      <c r="E883" s="2"/>
      <c r="F883" s="2"/>
      <c r="G883" s="2"/>
      <c r="H883" s="2"/>
    </row>
    <row r="884" spans="2:8">
      <c r="B884" s="2" t="s">
        <v>1330</v>
      </c>
      <c r="C884" s="2">
        <v>29</v>
      </c>
      <c r="D884" s="2" t="s">
        <v>449</v>
      </c>
      <c r="E884" s="2"/>
      <c r="F884" s="2"/>
      <c r="G884" s="2"/>
      <c r="H884" s="2"/>
    </row>
    <row r="885" spans="2:8">
      <c r="B885" s="2" t="s">
        <v>1331</v>
      </c>
      <c r="C885" s="2">
        <v>28</v>
      </c>
      <c r="D885" s="2" t="s">
        <v>449</v>
      </c>
      <c r="E885" s="2"/>
      <c r="F885" s="2"/>
      <c r="G885" s="2"/>
      <c r="H885" s="2"/>
    </row>
    <row r="886" spans="2:8">
      <c r="B886" s="2" t="s">
        <v>1332</v>
      </c>
      <c r="C886" s="2">
        <v>28</v>
      </c>
      <c r="D886" s="2" t="s">
        <v>449</v>
      </c>
      <c r="E886" s="2"/>
      <c r="F886" s="2"/>
      <c r="G886" s="2"/>
      <c r="H886" s="2"/>
    </row>
    <row r="887" spans="2:8">
      <c r="B887" s="2" t="s">
        <v>1333</v>
      </c>
      <c r="C887" s="2">
        <v>28</v>
      </c>
      <c r="D887" s="2" t="s">
        <v>449</v>
      </c>
      <c r="E887" s="2"/>
      <c r="F887" s="2"/>
      <c r="G887" s="2"/>
      <c r="H887" s="2"/>
    </row>
    <row r="888" spans="2:8">
      <c r="B888" s="2" t="s">
        <v>1334</v>
      </c>
      <c r="C888" s="2">
        <v>28</v>
      </c>
      <c r="D888" s="2" t="s">
        <v>449</v>
      </c>
      <c r="E888" s="2"/>
      <c r="F888" s="2"/>
      <c r="G888" s="2"/>
      <c r="H888" s="2"/>
    </row>
    <row r="889" spans="2:8">
      <c r="B889" s="2" t="s">
        <v>1335</v>
      </c>
      <c r="C889" s="2">
        <v>27</v>
      </c>
      <c r="D889" s="2" t="s">
        <v>449</v>
      </c>
      <c r="E889" s="2"/>
      <c r="F889" s="2"/>
      <c r="G889" s="2"/>
      <c r="H889" s="2"/>
    </row>
    <row r="890" spans="2:8">
      <c r="B890" s="2" t="s">
        <v>1336</v>
      </c>
      <c r="C890" s="2">
        <v>26</v>
      </c>
      <c r="D890" s="2" t="s">
        <v>449</v>
      </c>
      <c r="E890" s="2"/>
      <c r="F890" s="2"/>
      <c r="G890" s="2"/>
      <c r="H890" s="2"/>
    </row>
    <row r="891" spans="2:8">
      <c r="B891" s="2" t="s">
        <v>1337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36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43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42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40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38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36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42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45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46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44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43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41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41</v>
      </c>
      <c r="D908" s="2" t="s">
        <v>19</v>
      </c>
      <c r="E908" s="2"/>
      <c r="F908" s="2"/>
      <c r="G908" s="2"/>
      <c r="H908" s="2"/>
    </row>
    <row r="909" spans="2:8">
      <c r="B909" s="2" t="s">
        <v>1355</v>
      </c>
      <c r="C909" s="2">
        <v>41</v>
      </c>
      <c r="D909" s="2" t="s">
        <v>19</v>
      </c>
      <c r="E909" s="2"/>
      <c r="F909" s="2"/>
      <c r="G909" s="2"/>
      <c r="H909" s="2"/>
    </row>
    <row r="910" spans="2:8">
      <c r="B910" s="2" t="s">
        <v>1356</v>
      </c>
      <c r="C910" s="2">
        <v>40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10</v>
      </c>
      <c r="D912" s="2" t="s">
        <v>449</v>
      </c>
      <c r="E912" s="2"/>
      <c r="F912" s="2"/>
      <c r="G912" s="2"/>
      <c r="H912" s="2"/>
    </row>
    <row r="913" spans="2:8">
      <c r="B913" s="2" t="s">
        <v>1359</v>
      </c>
      <c r="C913" s="2">
        <v>17</v>
      </c>
      <c r="D913" s="2" t="s">
        <v>449</v>
      </c>
      <c r="E913" s="2"/>
      <c r="F913" s="2"/>
      <c r="G913" s="2"/>
      <c r="H913" s="2"/>
    </row>
    <row r="914" spans="2:8">
      <c r="B914" s="2" t="s">
        <v>1360</v>
      </c>
      <c r="C914" s="2">
        <v>20</v>
      </c>
      <c r="D914" s="2" t="s">
        <v>449</v>
      </c>
      <c r="E914" s="2"/>
      <c r="F914" s="2"/>
      <c r="G914" s="2"/>
      <c r="H914" s="2"/>
    </row>
    <row r="915" spans="2:8">
      <c r="B915" s="2" t="s">
        <v>1361</v>
      </c>
      <c r="C915" s="2">
        <v>26</v>
      </c>
      <c r="D915" s="2" t="s">
        <v>449</v>
      </c>
      <c r="E915" s="2"/>
      <c r="F915" s="2"/>
      <c r="G915" s="2"/>
      <c r="H915" s="2"/>
    </row>
    <row r="916" spans="2:8">
      <c r="B916" s="2" t="s">
        <v>1362</v>
      </c>
      <c r="C916" s="2">
        <v>29</v>
      </c>
      <c r="D916" s="2" t="s">
        <v>449</v>
      </c>
      <c r="E916" s="2"/>
      <c r="F916" s="2"/>
      <c r="G916" s="2"/>
      <c r="H916" s="2"/>
    </row>
    <row r="917" spans="2:8">
      <c r="B917" s="2" t="s">
        <v>1363</v>
      </c>
      <c r="C917" s="2">
        <v>29</v>
      </c>
      <c r="D917" s="2" t="s">
        <v>449</v>
      </c>
      <c r="E917" s="2"/>
      <c r="F917" s="2"/>
      <c r="G917" s="2"/>
      <c r="H917" s="2"/>
    </row>
    <row r="918" spans="2:8">
      <c r="B918" s="2" t="s">
        <v>1364</v>
      </c>
      <c r="C918" s="2">
        <v>30</v>
      </c>
      <c r="D918" s="2" t="s">
        <v>449</v>
      </c>
      <c r="E918" s="2"/>
      <c r="F918" s="2"/>
      <c r="G918" s="2"/>
      <c r="H918" s="2"/>
    </row>
    <row r="919" spans="2:8">
      <c r="B919" s="2" t="s">
        <v>1365</v>
      </c>
      <c r="C919" s="2">
        <v>20</v>
      </c>
      <c r="D919" s="2" t="s">
        <v>449</v>
      </c>
      <c r="E919" s="2"/>
      <c r="F919" s="2"/>
      <c r="G919" s="2"/>
      <c r="H919" s="2"/>
    </row>
    <row r="920" spans="2:8">
      <c r="B920" s="2" t="s">
        <v>1366</v>
      </c>
      <c r="C920" s="2">
        <v>18</v>
      </c>
      <c r="D920" s="2" t="s">
        <v>449</v>
      </c>
      <c r="E920" s="2"/>
      <c r="F920" s="2"/>
      <c r="G920" s="2"/>
      <c r="H920" s="2"/>
    </row>
    <row r="921" spans="2:8">
      <c r="B921" s="2" t="s">
        <v>1367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1368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1370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1371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40</v>
      </c>
      <c r="D926" s="2" t="s">
        <v>449</v>
      </c>
      <c r="E926" s="2"/>
      <c r="F926" s="2"/>
      <c r="G926" s="2"/>
      <c r="H926" s="2"/>
    </row>
    <row r="927" spans="2:8">
      <c r="B927" s="2" t="s">
        <v>1373</v>
      </c>
      <c r="C927" s="2">
        <v>42</v>
      </c>
      <c r="D927" s="2" t="s">
        <v>449</v>
      </c>
      <c r="E927" s="2"/>
      <c r="F927" s="2"/>
      <c r="G927" s="2"/>
      <c r="H927" s="2"/>
    </row>
    <row r="928" spans="2:8">
      <c r="B928" s="2" t="s">
        <v>1374</v>
      </c>
      <c r="C928" s="2">
        <v>41</v>
      </c>
      <c r="D928" s="2" t="s">
        <v>449</v>
      </c>
      <c r="E928" s="2"/>
      <c r="F928" s="2"/>
      <c r="G928" s="2"/>
      <c r="H928" s="2"/>
    </row>
    <row r="929" spans="2:8">
      <c r="B929" s="2" t="s">
        <v>1375</v>
      </c>
      <c r="C929" s="2">
        <v>41</v>
      </c>
      <c r="D929" s="2" t="s">
        <v>449</v>
      </c>
      <c r="E929" s="2"/>
      <c r="F929" s="2"/>
      <c r="G929" s="2"/>
      <c r="H929" s="2"/>
    </row>
    <row r="930" spans="2:8">
      <c r="B930" s="2" t="s">
        <v>1376</v>
      </c>
      <c r="C930" s="2">
        <v>26</v>
      </c>
      <c r="D930" s="2" t="s">
        <v>449</v>
      </c>
      <c r="E930" s="2"/>
      <c r="F930" s="2"/>
      <c r="G930" s="2"/>
      <c r="H930" s="2"/>
    </row>
    <row r="931" spans="2:8">
      <c r="B931" s="2" t="s">
        <v>1377</v>
      </c>
      <c r="C931" s="2">
        <v>27</v>
      </c>
      <c r="D931" s="2" t="s">
        <v>449</v>
      </c>
      <c r="E931" s="2"/>
      <c r="F931" s="2"/>
      <c r="G931" s="2"/>
      <c r="H931" s="2"/>
    </row>
    <row r="932" spans="2:8">
      <c r="B932" s="2" t="s">
        <v>1378</v>
      </c>
      <c r="C932" s="2">
        <v>28</v>
      </c>
      <c r="D932" s="2" t="s">
        <v>449</v>
      </c>
      <c r="E932" s="2"/>
      <c r="F932" s="2"/>
      <c r="G932" s="2"/>
      <c r="H932" s="2"/>
    </row>
    <row r="933" spans="2:8">
      <c r="B933" s="2" t="s">
        <v>1379</v>
      </c>
      <c r="C933" s="2">
        <v>28</v>
      </c>
      <c r="D933" s="2" t="s">
        <v>449</v>
      </c>
      <c r="E933" s="2"/>
      <c r="F933" s="2"/>
      <c r="G933" s="2"/>
      <c r="H933" s="2"/>
    </row>
    <row r="934" spans="2:8">
      <c r="B934" s="2" t="s">
        <v>1380</v>
      </c>
      <c r="C934" s="2">
        <v>28</v>
      </c>
      <c r="D934" s="2" t="s">
        <v>449</v>
      </c>
      <c r="E934" s="2"/>
      <c r="F934" s="2"/>
      <c r="G934" s="2"/>
      <c r="H934" s="2"/>
    </row>
    <row r="935" spans="2:8">
      <c r="B935" s="2" t="s">
        <v>1381</v>
      </c>
      <c r="C935" s="2">
        <v>27</v>
      </c>
      <c r="D935" s="2" t="s">
        <v>449</v>
      </c>
      <c r="E935" s="2"/>
      <c r="F935" s="2"/>
      <c r="G935" s="2"/>
      <c r="H935" s="2"/>
    </row>
    <row r="936" spans="2:8">
      <c r="B936" s="2" t="s">
        <v>1382</v>
      </c>
      <c r="C936" s="2">
        <v>26</v>
      </c>
      <c r="D936" s="2" t="s">
        <v>449</v>
      </c>
      <c r="E936" s="2"/>
      <c r="F936" s="2"/>
      <c r="G936" s="2"/>
      <c r="H936" s="2"/>
    </row>
    <row r="937" spans="2:8">
      <c r="B937" s="2" t="s">
        <v>1383</v>
      </c>
      <c r="C937" s="2">
        <v>26</v>
      </c>
      <c r="D937" s="2" t="s">
        <v>449</v>
      </c>
      <c r="E937" s="2"/>
      <c r="F937" s="2"/>
      <c r="G937" s="2"/>
      <c r="H937" s="2"/>
    </row>
    <row r="938" spans="2:8">
      <c r="B938" s="2" t="s">
        <v>1384</v>
      </c>
      <c r="C938" s="2">
        <v>26</v>
      </c>
      <c r="D938" s="2" t="s">
        <v>449</v>
      </c>
      <c r="E938" s="2"/>
      <c r="F938" s="2"/>
      <c r="G938" s="2"/>
      <c r="H938" s="2"/>
    </row>
    <row r="939" spans="2:8">
      <c r="B939" s="2" t="s">
        <v>1385</v>
      </c>
      <c r="C939" s="2">
        <v>25</v>
      </c>
      <c r="D939" s="2" t="s">
        <v>449</v>
      </c>
      <c r="E939" s="2"/>
      <c r="F939" s="2"/>
      <c r="G939" s="2"/>
      <c r="H939" s="2"/>
    </row>
    <row r="940" spans="2:8">
      <c r="B940" s="2" t="s">
        <v>1386</v>
      </c>
      <c r="C940" s="2">
        <v>32</v>
      </c>
      <c r="D940" s="2" t="s">
        <v>449</v>
      </c>
      <c r="E940" s="2"/>
      <c r="F940" s="2"/>
      <c r="G940" s="2"/>
      <c r="H940" s="2"/>
    </row>
    <row r="941" spans="2:8">
      <c r="B941" s="2" t="s">
        <v>1387</v>
      </c>
      <c r="C941" s="2">
        <v>34</v>
      </c>
      <c r="D941" s="2" t="s">
        <v>449</v>
      </c>
      <c r="E941" s="2"/>
      <c r="F941" s="2"/>
      <c r="G941" s="2"/>
      <c r="H941" s="2"/>
    </row>
    <row r="942" spans="2:8">
      <c r="B942" s="2" t="s">
        <v>1388</v>
      </c>
      <c r="C942" s="2">
        <v>34</v>
      </c>
      <c r="D942" s="2" t="s">
        <v>449</v>
      </c>
      <c r="E942" s="2"/>
      <c r="F942" s="2"/>
      <c r="G942" s="2"/>
      <c r="H942" s="2"/>
    </row>
    <row r="943" spans="2:8">
      <c r="B943" s="2" t="s">
        <v>1389</v>
      </c>
      <c r="C943" s="2">
        <v>36</v>
      </c>
      <c r="D943" s="2" t="s">
        <v>449</v>
      </c>
      <c r="E943" s="2"/>
      <c r="F943" s="2"/>
      <c r="G943" s="2"/>
      <c r="H943" s="2"/>
    </row>
    <row r="944" spans="2:8">
      <c r="B944" s="2" t="s">
        <v>1390</v>
      </c>
      <c r="C944" s="2">
        <v>36</v>
      </c>
      <c r="D944" s="2" t="s">
        <v>449</v>
      </c>
      <c r="E944" s="2"/>
      <c r="F944" s="2"/>
      <c r="G944" s="2"/>
      <c r="H944" s="2"/>
    </row>
    <row r="945" spans="2:8">
      <c r="B945" s="2" t="s">
        <v>1391</v>
      </c>
      <c r="C945" s="2">
        <v>35</v>
      </c>
      <c r="D945" s="2" t="s">
        <v>449</v>
      </c>
      <c r="E945" s="2"/>
      <c r="F945" s="2"/>
      <c r="G945" s="2"/>
      <c r="H945" s="2"/>
    </row>
    <row r="946" spans="2:8">
      <c r="B946" s="2" t="s">
        <v>1392</v>
      </c>
      <c r="C946" s="2">
        <v>34</v>
      </c>
      <c r="D946" s="2" t="s">
        <v>449</v>
      </c>
      <c r="E946" s="2"/>
      <c r="F946" s="2"/>
      <c r="G946" s="2"/>
      <c r="H946" s="2"/>
    </row>
    <row r="947" spans="2:8">
      <c r="B947" s="2" t="s">
        <v>1393</v>
      </c>
      <c r="C947" s="2">
        <v>36</v>
      </c>
      <c r="D947" s="2" t="s">
        <v>449</v>
      </c>
      <c r="E947" s="2"/>
      <c r="F947" s="2"/>
      <c r="G947" s="2"/>
      <c r="H947" s="2"/>
    </row>
    <row r="948" spans="2:8">
      <c r="B948" s="2" t="s">
        <v>1394</v>
      </c>
      <c r="C948" s="2">
        <v>24</v>
      </c>
      <c r="D948" s="2" t="s">
        <v>449</v>
      </c>
      <c r="E948" s="2"/>
      <c r="F948" s="2"/>
      <c r="G948" s="2"/>
      <c r="H948" s="2"/>
    </row>
    <row r="949" spans="2:8">
      <c r="B949" s="2" t="s">
        <v>1395</v>
      </c>
      <c r="C949" s="2">
        <v>20</v>
      </c>
      <c r="D949" s="2" t="s">
        <v>449</v>
      </c>
      <c r="E949" s="2"/>
      <c r="F949" s="2"/>
      <c r="G949" s="2"/>
      <c r="H949" s="2"/>
    </row>
    <row r="950" spans="2:8">
      <c r="B950" s="2" t="s">
        <v>1396</v>
      </c>
      <c r="C950" s="2">
        <v>14</v>
      </c>
      <c r="D950" s="2" t="s">
        <v>449</v>
      </c>
      <c r="E950" s="2"/>
      <c r="F950" s="2"/>
      <c r="G950" s="2"/>
      <c r="H950" s="2"/>
    </row>
    <row r="951" spans="2:8">
      <c r="B951" s="2" t="s">
        <v>1397</v>
      </c>
      <c r="C951" s="2">
        <v>21</v>
      </c>
      <c r="D951" s="2" t="s">
        <v>449</v>
      </c>
      <c r="E951" s="2"/>
      <c r="F951" s="2"/>
      <c r="G951" s="2"/>
      <c r="H951" s="2"/>
    </row>
    <row r="952" spans="2:8">
      <c r="B952" s="2" t="s">
        <v>1398</v>
      </c>
      <c r="C952" s="2">
        <v>22</v>
      </c>
      <c r="D952" s="2" t="s">
        <v>449</v>
      </c>
      <c r="E952" s="2"/>
      <c r="F952" s="2"/>
      <c r="G952" s="2"/>
      <c r="H952" s="2"/>
    </row>
    <row r="953" spans="2:8">
      <c r="B953" s="2" t="s">
        <v>1399</v>
      </c>
      <c r="C953" s="2">
        <v>23</v>
      </c>
      <c r="D953" s="2" t="s">
        <v>449</v>
      </c>
      <c r="E953" s="2"/>
      <c r="F953" s="2"/>
      <c r="G953" s="2"/>
      <c r="H953" s="2"/>
    </row>
    <row r="954" spans="2:8">
      <c r="B954" s="2" t="s">
        <v>1400</v>
      </c>
      <c r="C954" s="2">
        <v>23</v>
      </c>
      <c r="D954" s="2" t="s">
        <v>449</v>
      </c>
      <c r="E954" s="2"/>
      <c r="F954" s="2"/>
      <c r="G954" s="2"/>
      <c r="H954" s="2"/>
    </row>
    <row r="955" spans="2:8">
      <c r="B955" s="2" t="s">
        <v>1401</v>
      </c>
      <c r="C955" s="2">
        <v>24</v>
      </c>
      <c r="D955" s="2" t="s">
        <v>449</v>
      </c>
      <c r="E955" s="2"/>
      <c r="F955" s="2"/>
      <c r="G955" s="2"/>
      <c r="H955" s="2"/>
    </row>
    <row r="956" spans="2:8">
      <c r="B956" s="2" t="s">
        <v>1402</v>
      </c>
      <c r="C956" s="2">
        <v>24</v>
      </c>
      <c r="D956" s="2" t="s">
        <v>449</v>
      </c>
      <c r="E956" s="2"/>
      <c r="F956" s="2"/>
      <c r="G956" s="2"/>
      <c r="H956" s="2"/>
    </row>
    <row r="957" spans="2:8">
      <c r="B957" s="2" t="s">
        <v>1403</v>
      </c>
      <c r="C957" s="2">
        <v>25</v>
      </c>
      <c r="D957" s="2" t="s">
        <v>449</v>
      </c>
      <c r="E957" s="2"/>
      <c r="F957" s="2"/>
      <c r="G957" s="2"/>
      <c r="H957" s="2"/>
    </row>
    <row r="958" spans="2:8">
      <c r="B958" s="2" t="s">
        <v>1404</v>
      </c>
      <c r="C958" s="2">
        <v>37</v>
      </c>
      <c r="D958" s="2" t="s">
        <v>449</v>
      </c>
      <c r="E958" s="2"/>
      <c r="F958" s="2"/>
      <c r="G958" s="2"/>
      <c r="H958" s="2"/>
    </row>
    <row r="959" spans="2:8">
      <c r="B959" s="2" t="s">
        <v>1405</v>
      </c>
      <c r="C959" s="2">
        <v>37</v>
      </c>
      <c r="D959" s="2" t="s">
        <v>449</v>
      </c>
      <c r="E959" s="2"/>
      <c r="F959" s="2"/>
      <c r="G959" s="2"/>
      <c r="H959" s="2"/>
    </row>
    <row r="960" spans="2:8">
      <c r="B960" s="2" t="s">
        <v>1406</v>
      </c>
      <c r="C960" s="2">
        <v>35</v>
      </c>
      <c r="D960" s="2" t="s">
        <v>449</v>
      </c>
      <c r="E960" s="2"/>
      <c r="F960" s="2"/>
      <c r="G960" s="2"/>
      <c r="H960" s="2"/>
    </row>
    <row r="961" spans="2:8">
      <c r="B961" s="2" t="s">
        <v>1407</v>
      </c>
      <c r="C961" s="2">
        <v>34</v>
      </c>
      <c r="D961" s="2" t="s">
        <v>449</v>
      </c>
      <c r="E961" s="2"/>
      <c r="F961" s="2"/>
      <c r="G961" s="2"/>
      <c r="H961" s="2"/>
    </row>
    <row r="962" spans="2:8">
      <c r="B962" s="2" t="s">
        <v>1408</v>
      </c>
      <c r="C962" s="2">
        <v>34</v>
      </c>
      <c r="D962" s="2" t="s">
        <v>449</v>
      </c>
      <c r="E962" s="2"/>
      <c r="F962" s="2"/>
      <c r="G962" s="2"/>
      <c r="H962" s="2"/>
    </row>
    <row r="963" spans="2:8">
      <c r="B963" s="2" t="s">
        <v>1409</v>
      </c>
      <c r="C963" s="2">
        <v>35</v>
      </c>
      <c r="D963" s="2" t="s">
        <v>449</v>
      </c>
      <c r="E963" s="2"/>
      <c r="F963" s="2"/>
      <c r="G963" s="2"/>
      <c r="H963" s="2"/>
    </row>
    <row r="964" spans="2:8">
      <c r="B964" s="2" t="s">
        <v>1410</v>
      </c>
      <c r="C964" s="2">
        <v>35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1412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1413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1414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1415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1416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1422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1423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1424</v>
      </c>
      <c r="C978" s="2">
        <v>36</v>
      </c>
      <c r="D978" s="2" t="s">
        <v>19</v>
      </c>
      <c r="E978" s="2"/>
      <c r="F978" s="2"/>
      <c r="G978" s="2"/>
      <c r="H978" s="2"/>
    </row>
    <row r="979" spans="2:8">
      <c r="B979" s="2" t="s">
        <v>1425</v>
      </c>
      <c r="C979" s="2">
        <v>37</v>
      </c>
      <c r="D979" s="2" t="s">
        <v>19</v>
      </c>
      <c r="E979" s="2"/>
      <c r="F979" s="2"/>
      <c r="G979" s="2"/>
      <c r="H979" s="2"/>
    </row>
    <row r="980" spans="2:8">
      <c r="B980" s="2" t="s">
        <v>1426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35</v>
      </c>
      <c r="D981" s="2" t="s">
        <v>19</v>
      </c>
      <c r="E981" s="2"/>
      <c r="F981" s="2"/>
      <c r="G981" s="2"/>
      <c r="H981" s="2"/>
    </row>
    <row r="982" spans="2:8">
      <c r="B982" s="2" t="s">
        <v>1428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1429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1430</v>
      </c>
      <c r="C984" s="2">
        <v>25</v>
      </c>
      <c r="D984" s="2" t="s">
        <v>449</v>
      </c>
      <c r="E984" s="2"/>
      <c r="F984" s="2"/>
      <c r="G984" s="2"/>
      <c r="H984" s="2"/>
    </row>
    <row r="985" spans="2:8">
      <c r="B985" s="2" t="s">
        <v>1431</v>
      </c>
      <c r="C985" s="2">
        <v>29</v>
      </c>
      <c r="D985" s="2" t="s">
        <v>449</v>
      </c>
      <c r="E985" s="2"/>
      <c r="F985" s="2"/>
      <c r="G985" s="2"/>
      <c r="H985" s="2"/>
    </row>
    <row r="986" spans="2:8">
      <c r="B986" s="2" t="s">
        <v>1432</v>
      </c>
      <c r="C986" s="2">
        <v>37</v>
      </c>
      <c r="D986" s="2" t="s">
        <v>449</v>
      </c>
      <c r="E986" s="2"/>
      <c r="F986" s="2"/>
      <c r="G986" s="2"/>
      <c r="H986" s="2"/>
    </row>
    <row r="987" spans="2:8">
      <c r="B987" s="2" t="s">
        <v>1433</v>
      </c>
      <c r="C987" s="2">
        <v>38</v>
      </c>
      <c r="D987" s="2" t="s">
        <v>449</v>
      </c>
      <c r="E987" s="2"/>
      <c r="F987" s="2"/>
      <c r="G987" s="2"/>
      <c r="H987" s="2"/>
    </row>
    <row r="988" spans="2:8">
      <c r="B988" s="2" t="s">
        <v>1434</v>
      </c>
      <c r="C988" s="2">
        <v>33</v>
      </c>
      <c r="D988" s="2" t="s">
        <v>449</v>
      </c>
      <c r="E988" s="2"/>
      <c r="F988" s="2"/>
      <c r="G988" s="2"/>
      <c r="H988" s="2"/>
    </row>
    <row r="989" spans="2:8">
      <c r="B989" s="2" t="s">
        <v>1435</v>
      </c>
      <c r="C989" s="2">
        <v>34</v>
      </c>
      <c r="D989" s="2" t="s">
        <v>449</v>
      </c>
      <c r="E989" s="2"/>
      <c r="F989" s="2"/>
      <c r="G989" s="2"/>
      <c r="H989" s="2"/>
    </row>
    <row r="990" spans="2:8">
      <c r="B990" s="2" t="s">
        <v>1436</v>
      </c>
      <c r="C990" s="2">
        <v>33</v>
      </c>
      <c r="D990" s="2" t="s">
        <v>449</v>
      </c>
      <c r="E990" s="2"/>
      <c r="F990" s="2"/>
      <c r="G990" s="2"/>
      <c r="H990" s="2"/>
    </row>
    <row r="991" spans="2:8">
      <c r="B991" s="2" t="s">
        <v>1437</v>
      </c>
      <c r="C991" s="2">
        <v>33</v>
      </c>
      <c r="D991" s="2" t="s">
        <v>449</v>
      </c>
      <c r="E991" s="2"/>
      <c r="F991" s="2"/>
      <c r="G991" s="2"/>
      <c r="H991" s="2"/>
    </row>
    <row r="992" spans="2:8">
      <c r="B992" s="2" t="s">
        <v>1438</v>
      </c>
      <c r="C992" s="2">
        <v>31</v>
      </c>
      <c r="D992" s="2" t="s">
        <v>449</v>
      </c>
      <c r="E992" s="2"/>
      <c r="F992" s="2"/>
      <c r="G992" s="2"/>
      <c r="H992" s="2"/>
    </row>
    <row r="993" spans="2:8">
      <c r="B993" s="2" t="s">
        <v>1439</v>
      </c>
      <c r="C993" s="2">
        <v>29</v>
      </c>
      <c r="D993" s="2" t="s">
        <v>449</v>
      </c>
      <c r="E993" s="2"/>
      <c r="F993" s="2"/>
      <c r="G993" s="2"/>
      <c r="H993" s="2"/>
    </row>
    <row r="994" spans="2:8">
      <c r="B994" s="2" t="s">
        <v>1440</v>
      </c>
      <c r="C994" s="2">
        <v>30</v>
      </c>
      <c r="D994" s="2" t="s">
        <v>449</v>
      </c>
      <c r="E994" s="2"/>
      <c r="F994" s="2"/>
      <c r="G994" s="2"/>
      <c r="H994" s="2"/>
    </row>
    <row r="995" spans="2:8">
      <c r="B995" s="2" t="s">
        <v>1441</v>
      </c>
      <c r="C995" s="2">
        <v>32</v>
      </c>
      <c r="D995" s="2" t="s">
        <v>449</v>
      </c>
      <c r="E995" s="2"/>
      <c r="F995" s="2"/>
      <c r="G995" s="2"/>
      <c r="H995" s="2"/>
    </row>
    <row r="996" spans="2:8">
      <c r="B996" s="2" t="s">
        <v>1442</v>
      </c>
      <c r="C996" s="2">
        <v>39</v>
      </c>
      <c r="D996" s="2" t="s">
        <v>19</v>
      </c>
      <c r="E996" s="2"/>
      <c r="F996" s="2"/>
      <c r="G996" s="2"/>
      <c r="H996" s="2"/>
    </row>
    <row r="997" spans="2:8">
      <c r="B997" s="2" t="s">
        <v>1443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1444</v>
      </c>
      <c r="C998" s="2">
        <v>38</v>
      </c>
      <c r="D998" s="2" t="s">
        <v>19</v>
      </c>
      <c r="E998" s="2"/>
      <c r="F998" s="2"/>
      <c r="G998" s="2"/>
      <c r="H998" s="2"/>
    </row>
    <row r="999" spans="2:8">
      <c r="B999" s="2" t="s">
        <v>1445</v>
      </c>
      <c r="C999" s="2">
        <v>37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29</v>
      </c>
      <c r="D1001" s="2" t="s">
        <v>449</v>
      </c>
      <c r="E1001" s="2"/>
      <c r="F1001" s="2"/>
      <c r="G1001" s="2"/>
      <c r="H1001" s="2"/>
    </row>
    <row r="1002" spans="2:8">
      <c r="B1002" s="2" t="s">
        <v>1448</v>
      </c>
      <c r="C1002" s="2">
        <v>31</v>
      </c>
      <c r="D1002" s="2" t="s">
        <v>449</v>
      </c>
      <c r="E1002" s="2"/>
      <c r="F1002" s="2"/>
      <c r="G1002" s="2"/>
      <c r="H1002" s="2"/>
    </row>
    <row r="1003" spans="2:8">
      <c r="B1003" s="2" t="s">
        <v>1449</v>
      </c>
      <c r="C1003" s="2">
        <v>35</v>
      </c>
      <c r="D1003" s="2" t="s">
        <v>449</v>
      </c>
      <c r="E1003" s="2"/>
      <c r="F1003" s="2"/>
      <c r="G1003" s="2"/>
      <c r="H1003" s="2"/>
    </row>
    <row r="1004" spans="2:8">
      <c r="B1004" s="2" t="s">
        <v>1450</v>
      </c>
      <c r="C1004" s="2">
        <v>36</v>
      </c>
      <c r="D1004" s="2" t="s">
        <v>449</v>
      </c>
      <c r="E1004" s="2"/>
      <c r="F1004" s="2"/>
      <c r="G1004" s="2"/>
      <c r="H1004" s="2"/>
    </row>
    <row r="1005" spans="2:8">
      <c r="B1005" s="2" t="s">
        <v>1451</v>
      </c>
      <c r="C1005" s="2">
        <v>35</v>
      </c>
      <c r="D1005" s="2" t="s">
        <v>449</v>
      </c>
      <c r="E1005" s="2"/>
      <c r="F1005" s="2"/>
      <c r="G1005" s="2"/>
      <c r="H1005" s="2"/>
    </row>
    <row r="1006" spans="2:8">
      <c r="B1006" s="2" t="s">
        <v>1452</v>
      </c>
      <c r="C1006" s="2">
        <v>34</v>
      </c>
      <c r="D1006" s="2" t="s">
        <v>449</v>
      </c>
      <c r="E1006" s="2"/>
      <c r="F1006" s="2"/>
      <c r="G1006" s="2"/>
      <c r="H1006" s="2"/>
    </row>
    <row r="1007" spans="2:8">
      <c r="B1007" s="2" t="s">
        <v>1453</v>
      </c>
      <c r="C1007" s="2">
        <v>33</v>
      </c>
      <c r="D1007" s="2" t="s">
        <v>449</v>
      </c>
      <c r="E1007" s="2"/>
      <c r="F1007" s="2"/>
      <c r="G1007" s="2"/>
      <c r="H1007" s="2"/>
    </row>
    <row r="1008" spans="2:8">
      <c r="B1008" s="2" t="s">
        <v>1454</v>
      </c>
      <c r="C1008" s="2">
        <v>32</v>
      </c>
      <c r="D1008" s="2" t="s">
        <v>449</v>
      </c>
      <c r="E1008" s="2"/>
      <c r="F1008" s="2"/>
      <c r="G1008" s="2"/>
      <c r="H1008" s="2"/>
    </row>
    <row r="1009" spans="2:8">
      <c r="B1009" s="2" t="s">
        <v>1455</v>
      </c>
      <c r="C1009" s="2">
        <v>33</v>
      </c>
      <c r="D1009" s="2" t="s">
        <v>449</v>
      </c>
      <c r="E1009" s="2"/>
      <c r="F1009" s="2"/>
      <c r="G1009" s="2"/>
      <c r="H1009" s="2"/>
    </row>
    <row r="1010" spans="2:8">
      <c r="B1010" s="2" t="s">
        <v>1456</v>
      </c>
      <c r="C1010" s="2">
        <v>32</v>
      </c>
      <c r="D1010" s="2" t="s">
        <v>449</v>
      </c>
      <c r="E1010" s="2"/>
      <c r="F1010" s="2"/>
      <c r="G1010" s="2"/>
      <c r="H1010" s="2"/>
    </row>
    <row r="1011" spans="2:8">
      <c r="B1011" s="2" t="s">
        <v>1457</v>
      </c>
      <c r="C1011" s="2">
        <v>32</v>
      </c>
      <c r="D1011" s="2" t="s">
        <v>449</v>
      </c>
      <c r="E1011" s="2"/>
      <c r="F1011" s="2"/>
      <c r="G1011" s="2"/>
      <c r="H1011" s="2"/>
    </row>
    <row r="1012" spans="2:8">
      <c r="B1012" s="2" t="s">
        <v>1458</v>
      </c>
      <c r="C1012" s="2">
        <v>32</v>
      </c>
      <c r="D1012" s="2" t="s">
        <v>449</v>
      </c>
      <c r="E1012" s="2"/>
      <c r="F1012" s="2"/>
      <c r="G1012" s="2"/>
      <c r="H1012" s="2"/>
    </row>
    <row r="1013" spans="2:8">
      <c r="B1013" s="2" t="s">
        <v>1459</v>
      </c>
      <c r="C1013" s="2">
        <v>32</v>
      </c>
      <c r="D1013" s="2" t="s">
        <v>449</v>
      </c>
      <c r="E1013" s="2"/>
      <c r="F1013" s="2"/>
      <c r="G1013" s="2"/>
      <c r="H1013" s="2"/>
    </row>
    <row r="1014" spans="2:8">
      <c r="B1014" s="2" t="s">
        <v>1460</v>
      </c>
      <c r="C1014" s="2">
        <v>39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40</v>
      </c>
      <c r="D1016" s="2" t="s">
        <v>19</v>
      </c>
      <c r="E1016" s="2"/>
      <c r="F1016" s="2"/>
      <c r="G1016" s="2"/>
      <c r="H1016" s="2"/>
    </row>
    <row r="1017" spans="2:8">
      <c r="B1017" s="2" t="s">
        <v>1463</v>
      </c>
      <c r="C1017" s="2">
        <v>42</v>
      </c>
      <c r="D1017" s="2" t="s">
        <v>19</v>
      </c>
      <c r="E1017" s="2"/>
      <c r="F1017" s="2"/>
      <c r="G1017" s="2"/>
      <c r="H1017" s="2"/>
    </row>
    <row r="1018" spans="2:8">
      <c r="B1018" s="2" t="s">
        <v>1464</v>
      </c>
      <c r="C1018" s="2">
        <v>40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31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1471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1472</v>
      </c>
      <c r="C1026" s="2">
        <v>20</v>
      </c>
      <c r="D1026" s="2" t="s">
        <v>449</v>
      </c>
      <c r="E1026" s="2"/>
      <c r="F1026" s="2"/>
      <c r="G1026" s="2"/>
      <c r="H1026" s="2"/>
    </row>
    <row r="1027" spans="2:8">
      <c r="B1027" s="2" t="s">
        <v>1473</v>
      </c>
      <c r="C1027" s="2">
        <v>19</v>
      </c>
      <c r="D1027" s="2" t="s">
        <v>449</v>
      </c>
      <c r="E1027" s="2"/>
      <c r="F1027" s="2"/>
      <c r="G1027" s="2"/>
      <c r="H1027" s="2"/>
    </row>
    <row r="1028" spans="2:8">
      <c r="B1028" s="2" t="s">
        <v>1474</v>
      </c>
      <c r="C1028" s="2">
        <v>18</v>
      </c>
      <c r="D1028" s="2" t="s">
        <v>449</v>
      </c>
      <c r="E1028" s="2"/>
      <c r="F1028" s="2"/>
      <c r="G1028" s="2"/>
      <c r="H1028" s="2"/>
    </row>
    <row r="1029" spans="2:8">
      <c r="B1029" s="2" t="s">
        <v>1475</v>
      </c>
      <c r="C1029" s="2">
        <v>13</v>
      </c>
      <c r="D1029" s="2" t="s">
        <v>449</v>
      </c>
      <c r="E1029" s="2"/>
      <c r="F1029" s="2"/>
      <c r="G1029" s="2"/>
      <c r="H1029" s="2"/>
    </row>
    <row r="1030" spans="2:8">
      <c r="B1030" s="2" t="s">
        <v>1476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1477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1478</v>
      </c>
      <c r="C1032" s="2">
        <v>13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7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12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20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36</v>
      </c>
      <c r="D1040" s="2" t="s">
        <v>449</v>
      </c>
      <c r="E1040" s="2"/>
      <c r="F1040" s="2"/>
      <c r="G1040" s="2"/>
      <c r="H1040" s="2"/>
    </row>
    <row r="1041" spans="2:8">
      <c r="B1041" s="2" t="s">
        <v>1487</v>
      </c>
      <c r="C1041" s="2">
        <v>38</v>
      </c>
      <c r="D1041" s="2" t="s">
        <v>449</v>
      </c>
      <c r="E1041" s="2"/>
      <c r="F1041" s="2"/>
      <c r="G1041" s="2"/>
      <c r="H1041" s="2"/>
    </row>
    <row r="1042" spans="2:8">
      <c r="B1042" s="2" t="s">
        <v>1488</v>
      </c>
      <c r="C1042" s="2">
        <v>37</v>
      </c>
      <c r="D1042" s="2" t="s">
        <v>449</v>
      </c>
      <c r="E1042" s="2"/>
      <c r="F1042" s="2"/>
      <c r="G1042" s="2"/>
      <c r="H1042" s="2"/>
    </row>
    <row r="1043" spans="2:8">
      <c r="B1043" s="2" t="s">
        <v>1489</v>
      </c>
      <c r="C1043" s="2">
        <v>37</v>
      </c>
      <c r="D1043" s="2" t="s">
        <v>449</v>
      </c>
      <c r="E1043" s="2"/>
      <c r="F1043" s="2"/>
      <c r="G1043" s="2"/>
      <c r="H1043" s="2"/>
    </row>
    <row r="1044" spans="2:8">
      <c r="B1044" s="2" t="s">
        <v>1490</v>
      </c>
      <c r="C1044" s="2">
        <v>38</v>
      </c>
      <c r="D1044" s="2" t="s">
        <v>449</v>
      </c>
      <c r="E1044" s="2"/>
      <c r="F1044" s="2"/>
      <c r="G1044" s="2"/>
      <c r="H1044" s="2"/>
    </row>
    <row r="1045" spans="2:8">
      <c r="B1045" s="2" t="s">
        <v>1491</v>
      </c>
      <c r="C1045" s="2">
        <v>43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44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41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37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41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43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42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39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33</v>
      </c>
      <c r="D1056" s="2" t="s">
        <v>449</v>
      </c>
      <c r="E1056" s="2"/>
      <c r="F1056" s="2"/>
      <c r="G1056" s="2"/>
      <c r="H1056" s="2"/>
    </row>
    <row r="1057" spans="2:8">
      <c r="B1057" s="2" t="s">
        <v>1503</v>
      </c>
      <c r="C1057" s="2">
        <v>33</v>
      </c>
      <c r="D1057" s="2" t="s">
        <v>449</v>
      </c>
      <c r="E1057" s="2"/>
      <c r="F1057" s="2"/>
      <c r="G1057" s="2"/>
      <c r="H1057" s="2"/>
    </row>
    <row r="1058" spans="2:8">
      <c r="B1058" s="2" t="s">
        <v>1504</v>
      </c>
      <c r="C1058" s="2">
        <v>36</v>
      </c>
      <c r="D1058" s="2" t="s">
        <v>449</v>
      </c>
      <c r="E1058" s="2"/>
      <c r="F1058" s="2"/>
      <c r="G1058" s="2"/>
      <c r="H1058" s="2"/>
    </row>
    <row r="1059" spans="2:8">
      <c r="B1059" s="2" t="s">
        <v>1505</v>
      </c>
      <c r="C1059" s="2">
        <v>35</v>
      </c>
      <c r="D1059" s="2" t="s">
        <v>449</v>
      </c>
      <c r="E1059" s="2"/>
      <c r="F1059" s="2"/>
      <c r="G1059" s="2"/>
      <c r="H1059" s="2"/>
    </row>
    <row r="1060" spans="2:8">
      <c r="B1060" s="2" t="s">
        <v>1506</v>
      </c>
      <c r="C1060" s="2">
        <v>35</v>
      </c>
      <c r="D1060" s="2" t="s">
        <v>449</v>
      </c>
      <c r="E1060" s="2"/>
      <c r="F1060" s="2"/>
      <c r="G1060" s="2"/>
      <c r="H1060" s="2"/>
    </row>
    <row r="1061" spans="2:8">
      <c r="B1061" s="2" t="s">
        <v>1507</v>
      </c>
      <c r="C1061" s="2">
        <v>36</v>
      </c>
      <c r="D1061" s="2" t="s">
        <v>449</v>
      </c>
      <c r="E1061" s="2"/>
      <c r="F1061" s="2"/>
      <c r="G1061" s="2"/>
      <c r="H1061" s="2"/>
    </row>
    <row r="1062" spans="2:8">
      <c r="B1062" s="2" t="s">
        <v>1508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1509</v>
      </c>
      <c r="C1063" s="2">
        <v>38</v>
      </c>
      <c r="D1063" s="2" t="s">
        <v>19</v>
      </c>
      <c r="E1063" s="2"/>
      <c r="F1063" s="2"/>
      <c r="G1063" s="2"/>
      <c r="H1063" s="2"/>
    </row>
    <row r="1064" spans="2:8">
      <c r="B1064" s="2" t="s">
        <v>1510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1513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1514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38</v>
      </c>
      <c r="D1072" s="2" t="s">
        <v>19</v>
      </c>
      <c r="E1072" s="2"/>
      <c r="F1072" s="2"/>
      <c r="G1072" s="2"/>
      <c r="H1072" s="2"/>
    </row>
    <row r="1073" spans="2:8">
      <c r="B1073" s="2" t="s">
        <v>1519</v>
      </c>
      <c r="C1073" s="2">
        <v>41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42</v>
      </c>
      <c r="D1074" s="2" t="s">
        <v>19</v>
      </c>
      <c r="E1074" s="2"/>
      <c r="F1074" s="2"/>
      <c r="G1074" s="2"/>
      <c r="H1074" s="2"/>
    </row>
    <row r="1075" spans="2:8">
      <c r="B1075" s="2" t="s">
        <v>1521</v>
      </c>
      <c r="C1075" s="2">
        <v>14</v>
      </c>
      <c r="D1075" s="2" t="s">
        <v>449</v>
      </c>
      <c r="E1075" s="2"/>
      <c r="F1075" s="2"/>
      <c r="G1075" s="2"/>
      <c r="H1075" s="2"/>
    </row>
    <row r="1076" spans="2:8">
      <c r="B1076" s="2" t="s">
        <v>1522</v>
      </c>
      <c r="C1076" s="2">
        <v>19</v>
      </c>
      <c r="D1076" s="2" t="s">
        <v>449</v>
      </c>
      <c r="E1076" s="2"/>
      <c r="F1076" s="2"/>
      <c r="G1076" s="2"/>
      <c r="H1076" s="2"/>
    </row>
    <row r="1077" spans="2:8">
      <c r="B1077" s="2" t="s">
        <v>1523</v>
      </c>
      <c r="C1077" s="2">
        <v>19</v>
      </c>
      <c r="D1077" s="2" t="s">
        <v>449</v>
      </c>
      <c r="E1077" s="2"/>
      <c r="F1077" s="2"/>
      <c r="G1077" s="2"/>
      <c r="H1077" s="2"/>
    </row>
    <row r="1078" spans="2:8">
      <c r="B1078" s="2" t="s">
        <v>1524</v>
      </c>
      <c r="C1078" s="2">
        <v>12</v>
      </c>
      <c r="D1078" s="2" t="s">
        <v>449</v>
      </c>
      <c r="E1078" s="2"/>
      <c r="F1078" s="2"/>
      <c r="G1078" s="2"/>
      <c r="H1078" s="2"/>
    </row>
    <row r="1079" spans="2:8">
      <c r="B1079" s="2" t="s">
        <v>1525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41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41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38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39</v>
      </c>
      <c r="D1084" s="2" t="s">
        <v>449</v>
      </c>
      <c r="E1084" s="2"/>
      <c r="F1084" s="2"/>
      <c r="G1084" s="2"/>
      <c r="H1084" s="2"/>
    </row>
    <row r="1085" spans="2:8">
      <c r="B1085" s="2" t="s">
        <v>1531</v>
      </c>
      <c r="C1085" s="2">
        <v>38</v>
      </c>
      <c r="D1085" s="2" t="s">
        <v>449</v>
      </c>
      <c r="E1085" s="2"/>
      <c r="F1085" s="2"/>
      <c r="G1085" s="2"/>
      <c r="H1085" s="2"/>
    </row>
    <row r="1086" spans="2:8">
      <c r="B1086" s="2" t="s">
        <v>1532</v>
      </c>
      <c r="C1086" s="2">
        <v>37</v>
      </c>
      <c r="D1086" s="2" t="s">
        <v>449</v>
      </c>
      <c r="E1086" s="2"/>
      <c r="F1086" s="2"/>
      <c r="G1086" s="2"/>
      <c r="H1086" s="2"/>
    </row>
    <row r="1087" spans="2:8">
      <c r="B1087" s="2" t="s">
        <v>1533</v>
      </c>
      <c r="C1087" s="2">
        <v>36</v>
      </c>
      <c r="D1087" s="2" t="s">
        <v>449</v>
      </c>
      <c r="E1087" s="2"/>
      <c r="F1087" s="2"/>
      <c r="G1087" s="2"/>
      <c r="H1087" s="2"/>
    </row>
    <row r="1088" spans="2:8">
      <c r="B1088" s="2" t="s">
        <v>1534</v>
      </c>
      <c r="C1088" s="2">
        <v>36</v>
      </c>
      <c r="D1088" s="2" t="s">
        <v>449</v>
      </c>
      <c r="E1088" s="2"/>
      <c r="F1088" s="2"/>
      <c r="G1088" s="2"/>
      <c r="H1088" s="2"/>
    </row>
    <row r="1089" spans="2:8">
      <c r="B1089" s="2" t="s">
        <v>1535</v>
      </c>
      <c r="C1089" s="2">
        <v>37</v>
      </c>
      <c r="D1089" s="2" t="s">
        <v>449</v>
      </c>
      <c r="E1089" s="2"/>
      <c r="F1089" s="2"/>
      <c r="G1089" s="2"/>
      <c r="H1089" s="2"/>
    </row>
    <row r="1090" spans="2:8">
      <c r="B1090" s="2" t="s">
        <v>1536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1537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1538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1539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1540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1541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1542</v>
      </c>
      <c r="C1096" s="2">
        <v>42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43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43</v>
      </c>
      <c r="D1098" s="2" t="s">
        <v>19</v>
      </c>
      <c r="E1098" s="2"/>
      <c r="F1098" s="2"/>
      <c r="G1098" s="2"/>
      <c r="H1098" s="2"/>
    </row>
    <row r="1099" spans="2:8">
      <c r="B1099" s="2" t="s">
        <v>1545</v>
      </c>
      <c r="C1099" s="2">
        <v>42</v>
      </c>
      <c r="D1099" s="2" t="s">
        <v>19</v>
      </c>
      <c r="E1099" s="2"/>
      <c r="F1099" s="2"/>
      <c r="G1099" s="2"/>
      <c r="H1099" s="2"/>
    </row>
    <row r="1100" spans="2:8">
      <c r="B1100" s="2" t="s">
        <v>1546</v>
      </c>
      <c r="C1100" s="2">
        <v>42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36</v>
      </c>
      <c r="D1101" s="2" t="s">
        <v>449</v>
      </c>
      <c r="E1101" s="2"/>
      <c r="F1101" s="2"/>
      <c r="G1101" s="2"/>
      <c r="H1101" s="2"/>
    </row>
    <row r="1102" spans="2:8">
      <c r="B1102" s="2" t="s">
        <v>1548</v>
      </c>
      <c r="C1102" s="2">
        <v>39</v>
      </c>
      <c r="D1102" s="2" t="s">
        <v>449</v>
      </c>
      <c r="E1102" s="2"/>
      <c r="F1102" s="2"/>
      <c r="G1102" s="2"/>
      <c r="H1102" s="2"/>
    </row>
    <row r="1103" spans="2:8">
      <c r="B1103" s="2" t="s">
        <v>1549</v>
      </c>
      <c r="C1103" s="2">
        <v>42</v>
      </c>
      <c r="D1103" s="2" t="s">
        <v>449</v>
      </c>
      <c r="E1103" s="2"/>
      <c r="F1103" s="2"/>
      <c r="G1103" s="2"/>
      <c r="H1103" s="2"/>
    </row>
    <row r="1104" spans="2:8">
      <c r="B1104" s="2" t="s">
        <v>1550</v>
      </c>
      <c r="C1104" s="2">
        <v>44</v>
      </c>
      <c r="D1104" s="2" t="s">
        <v>449</v>
      </c>
      <c r="E1104" s="2"/>
      <c r="F1104" s="2"/>
      <c r="G1104" s="2"/>
      <c r="H1104" s="2"/>
    </row>
    <row r="1105" spans="2:8">
      <c r="B1105" s="2" t="s">
        <v>1551</v>
      </c>
      <c r="C1105" s="2">
        <v>45</v>
      </c>
      <c r="D1105" s="2" t="s">
        <v>449</v>
      </c>
      <c r="E1105" s="2"/>
      <c r="F1105" s="2"/>
      <c r="G1105" s="2"/>
      <c r="H1105" s="2"/>
    </row>
    <row r="1106" spans="2:8">
      <c r="B1106" s="2" t="s">
        <v>1552</v>
      </c>
      <c r="C1106" s="2">
        <v>43</v>
      </c>
      <c r="D1106" s="2" t="s">
        <v>449</v>
      </c>
      <c r="E1106" s="2"/>
      <c r="F1106" s="2"/>
      <c r="G1106" s="2"/>
      <c r="H1106" s="2"/>
    </row>
    <row r="1107" spans="2:8">
      <c r="B1107" s="2" t="s">
        <v>1553</v>
      </c>
      <c r="C1107" s="2">
        <v>33</v>
      </c>
      <c r="D1107" s="2" t="s">
        <v>449</v>
      </c>
      <c r="E1107" s="2"/>
      <c r="F1107" s="2"/>
      <c r="G1107" s="2"/>
      <c r="H1107" s="2"/>
    </row>
    <row r="1108" spans="2:8">
      <c r="B1108" s="2" t="s">
        <v>1554</v>
      </c>
      <c r="C1108" s="2">
        <v>34</v>
      </c>
      <c r="D1108" s="2" t="s">
        <v>449</v>
      </c>
      <c r="E1108" s="2"/>
      <c r="F1108" s="2"/>
      <c r="G1108" s="2"/>
      <c r="H1108" s="2"/>
    </row>
    <row r="1109" spans="2:8">
      <c r="B1109" s="2" t="s">
        <v>1555</v>
      </c>
      <c r="C1109" s="2">
        <v>34</v>
      </c>
      <c r="D1109" s="2" t="s">
        <v>449</v>
      </c>
      <c r="E1109" s="2"/>
      <c r="F1109" s="2"/>
      <c r="G1109" s="2"/>
      <c r="H1109" s="2"/>
    </row>
    <row r="1110" spans="2:8">
      <c r="B1110" s="2" t="s">
        <v>1556</v>
      </c>
      <c r="C1110" s="2">
        <v>32</v>
      </c>
      <c r="D1110" s="2" t="s">
        <v>449</v>
      </c>
      <c r="E1110" s="2"/>
      <c r="F1110" s="2"/>
      <c r="G1110" s="2"/>
      <c r="H1110" s="2"/>
    </row>
    <row r="1111" spans="2:8">
      <c r="B1111" s="2" t="s">
        <v>1557</v>
      </c>
      <c r="C1111" s="2">
        <v>33</v>
      </c>
      <c r="D1111" s="2" t="s">
        <v>449</v>
      </c>
      <c r="E1111" s="2"/>
      <c r="F1111" s="2"/>
      <c r="G1111" s="2"/>
      <c r="H1111" s="2"/>
    </row>
    <row r="1112" spans="2:8">
      <c r="B1112" s="2" t="s">
        <v>1558</v>
      </c>
      <c r="C1112" s="2">
        <v>34</v>
      </c>
      <c r="D1112" s="2" t="s">
        <v>449</v>
      </c>
      <c r="E1112" s="2"/>
      <c r="F1112" s="2"/>
      <c r="G1112" s="2"/>
      <c r="H1112" s="2"/>
    </row>
    <row r="1113" spans="2:8">
      <c r="B1113" s="2" t="s">
        <v>1559</v>
      </c>
      <c r="C1113" s="2">
        <v>34</v>
      </c>
      <c r="D1113" s="2" t="s">
        <v>449</v>
      </c>
      <c r="E1113" s="2"/>
      <c r="F1113" s="2"/>
      <c r="G1113" s="2"/>
      <c r="H1113" s="2"/>
    </row>
    <row r="1114" spans="2:8">
      <c r="B1114" s="2" t="s">
        <v>1560</v>
      </c>
      <c r="C1114" s="2">
        <v>35</v>
      </c>
      <c r="D1114" s="2" t="s">
        <v>449</v>
      </c>
      <c r="E1114" s="2"/>
      <c r="F1114" s="2"/>
      <c r="G1114" s="2"/>
      <c r="H1114" s="2"/>
    </row>
    <row r="1115" spans="2:8">
      <c r="B1115" s="2" t="s">
        <v>1561</v>
      </c>
      <c r="C1115" s="2">
        <v>41</v>
      </c>
      <c r="D1115" s="2" t="s">
        <v>449</v>
      </c>
      <c r="E1115" s="2"/>
      <c r="F1115" s="2"/>
      <c r="G1115" s="2"/>
      <c r="H1115" s="2"/>
    </row>
    <row r="1116" spans="2:8">
      <c r="B1116" s="2" t="s">
        <v>1562</v>
      </c>
      <c r="C1116" s="2">
        <v>43</v>
      </c>
      <c r="D1116" s="2" t="s">
        <v>449</v>
      </c>
      <c r="E1116" s="2"/>
      <c r="F1116" s="2"/>
      <c r="G1116" s="2"/>
      <c r="H1116" s="2"/>
    </row>
    <row r="1117" spans="2:8">
      <c r="B1117" s="2" t="s">
        <v>1563</v>
      </c>
      <c r="C1117" s="2">
        <v>45</v>
      </c>
      <c r="D1117" s="2" t="s">
        <v>449</v>
      </c>
      <c r="E1117" s="2"/>
      <c r="F1117" s="2"/>
      <c r="G1117" s="2"/>
      <c r="H1117" s="2"/>
    </row>
    <row r="1118" spans="2:8">
      <c r="B1118" s="2" t="s">
        <v>1564</v>
      </c>
      <c r="C1118" s="2">
        <v>45</v>
      </c>
      <c r="D1118" s="2" t="s">
        <v>449</v>
      </c>
      <c r="E1118" s="2"/>
      <c r="F1118" s="2"/>
      <c r="G1118" s="2"/>
      <c r="H1118" s="2"/>
    </row>
    <row r="1119" spans="2:8">
      <c r="B1119" s="2" t="s">
        <v>1565</v>
      </c>
      <c r="C1119" s="2">
        <v>43</v>
      </c>
      <c r="D1119" s="2" t="s">
        <v>449</v>
      </c>
      <c r="E1119" s="2"/>
      <c r="F1119" s="2"/>
      <c r="G1119" s="2"/>
      <c r="H1119" s="2"/>
    </row>
    <row r="1120" spans="2:8">
      <c r="B1120" s="2" t="s">
        <v>1566</v>
      </c>
      <c r="C1120" s="2">
        <v>31</v>
      </c>
      <c r="D1120" s="2" t="s">
        <v>449</v>
      </c>
      <c r="E1120" s="2"/>
      <c r="F1120" s="2"/>
      <c r="G1120" s="2"/>
      <c r="H1120" s="2"/>
    </row>
    <row r="1121" spans="2:8">
      <c r="B1121" s="2" t="s">
        <v>1567</v>
      </c>
      <c r="C1121" s="2">
        <v>34</v>
      </c>
      <c r="D1121" s="2" t="s">
        <v>449</v>
      </c>
      <c r="E1121" s="2"/>
      <c r="F1121" s="2"/>
      <c r="G1121" s="2"/>
      <c r="H1121" s="2"/>
    </row>
    <row r="1122" spans="2:8">
      <c r="B1122" s="2" t="s">
        <v>1568</v>
      </c>
      <c r="C1122" s="2">
        <v>34</v>
      </c>
      <c r="D1122" s="2" t="s">
        <v>449</v>
      </c>
      <c r="E1122" s="2"/>
      <c r="F1122" s="2"/>
      <c r="G1122" s="2"/>
      <c r="H1122" s="2"/>
    </row>
    <row r="1123" spans="2:8">
      <c r="B1123" s="2" t="s">
        <v>1569</v>
      </c>
      <c r="C1123" s="2">
        <v>33</v>
      </c>
      <c r="D1123" s="2" t="s">
        <v>449</v>
      </c>
      <c r="E1123" s="2"/>
      <c r="F1123" s="2"/>
      <c r="G1123" s="2"/>
      <c r="H1123" s="2"/>
    </row>
    <row r="1124" spans="2:8">
      <c r="B1124" s="2" t="s">
        <v>1570</v>
      </c>
      <c r="C1124" s="2">
        <v>33</v>
      </c>
      <c r="D1124" s="2" t="s">
        <v>449</v>
      </c>
      <c r="E1124" s="2"/>
      <c r="F1124" s="2"/>
      <c r="G1124" s="2"/>
      <c r="H1124" s="2"/>
    </row>
    <row r="1125" spans="2:8">
      <c r="B1125" s="2" t="s">
        <v>1571</v>
      </c>
      <c r="C1125" s="2">
        <v>32</v>
      </c>
      <c r="D1125" s="2" t="s">
        <v>449</v>
      </c>
      <c r="E1125" s="2"/>
      <c r="F1125" s="2"/>
      <c r="G1125" s="2"/>
      <c r="H1125" s="2"/>
    </row>
    <row r="1126" spans="2:8">
      <c r="B1126" s="2" t="s">
        <v>1572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1573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1574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1576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21</v>
      </c>
      <c r="D1138" s="2" t="s">
        <v>449</v>
      </c>
      <c r="E1138" s="2"/>
      <c r="F1138" s="2"/>
      <c r="G1138" s="2"/>
      <c r="H1138" s="2"/>
    </row>
    <row r="1139" spans="2:8">
      <c r="B1139" s="2" t="s">
        <v>1585</v>
      </c>
      <c r="C1139" s="2">
        <v>22</v>
      </c>
      <c r="D1139" s="2" t="s">
        <v>449</v>
      </c>
      <c r="E1139" s="2"/>
      <c r="F1139" s="2"/>
      <c r="G1139" s="2"/>
      <c r="H1139" s="2"/>
    </row>
    <row r="1140" spans="2:8">
      <c r="B1140" s="2" t="s">
        <v>1586</v>
      </c>
      <c r="C1140" s="2">
        <v>25</v>
      </c>
      <c r="D1140" s="2" t="s">
        <v>449</v>
      </c>
      <c r="E1140" s="2"/>
      <c r="F1140" s="2"/>
      <c r="G1140" s="2"/>
      <c r="H1140" s="2"/>
    </row>
    <row r="1141" spans="2:8">
      <c r="B1141" s="2" t="s">
        <v>1587</v>
      </c>
      <c r="C1141" s="2">
        <v>32</v>
      </c>
      <c r="D1141" s="2" t="s">
        <v>449</v>
      </c>
      <c r="E1141" s="2"/>
      <c r="F1141" s="2"/>
      <c r="G1141" s="2"/>
      <c r="H1141" s="2"/>
    </row>
    <row r="1142" spans="2:8">
      <c r="B1142" s="2" t="s">
        <v>1588</v>
      </c>
      <c r="C1142" s="2">
        <v>33</v>
      </c>
      <c r="D1142" s="2" t="s">
        <v>449</v>
      </c>
      <c r="E1142" s="2"/>
      <c r="F1142" s="2"/>
      <c r="G1142" s="2"/>
      <c r="H1142" s="2"/>
    </row>
    <row r="1143" spans="2:8">
      <c r="B1143" s="2" t="s">
        <v>1589</v>
      </c>
      <c r="C1143" s="2">
        <v>33</v>
      </c>
      <c r="D1143" s="2" t="s">
        <v>449</v>
      </c>
      <c r="E1143" s="2"/>
      <c r="F1143" s="2"/>
      <c r="G1143" s="2"/>
      <c r="H1143" s="2"/>
    </row>
    <row r="1144" spans="2:8">
      <c r="B1144" s="2" t="s">
        <v>1590</v>
      </c>
      <c r="C1144" s="2">
        <v>32</v>
      </c>
      <c r="D1144" s="2" t="s">
        <v>449</v>
      </c>
      <c r="E1144" s="2"/>
      <c r="F1144" s="2"/>
      <c r="G1144" s="2"/>
      <c r="H1144" s="2"/>
    </row>
    <row r="1145" spans="2:8">
      <c r="B1145" s="2" t="s">
        <v>1591</v>
      </c>
      <c r="C1145" s="2">
        <v>33</v>
      </c>
      <c r="D1145" s="2" t="s">
        <v>449</v>
      </c>
      <c r="E1145" s="2"/>
      <c r="F1145" s="2"/>
      <c r="G1145" s="2"/>
      <c r="H1145" s="2"/>
    </row>
    <row r="1146" spans="2:8">
      <c r="B1146" s="2" t="s">
        <v>1592</v>
      </c>
      <c r="C1146" s="2">
        <v>35</v>
      </c>
      <c r="D1146" s="2" t="s">
        <v>449</v>
      </c>
      <c r="E1146" s="2"/>
      <c r="F1146" s="2"/>
      <c r="G1146" s="2"/>
      <c r="H1146" s="2"/>
    </row>
    <row r="1147" spans="2:8">
      <c r="B1147" s="2" t="s">
        <v>1593</v>
      </c>
      <c r="C1147" s="2">
        <v>35</v>
      </c>
      <c r="D1147" s="2" t="s">
        <v>449</v>
      </c>
      <c r="E1147" s="2"/>
      <c r="F1147" s="2"/>
      <c r="G1147" s="2"/>
      <c r="H1147" s="2"/>
    </row>
    <row r="1148" spans="2:8">
      <c r="B1148" s="2" t="s">
        <v>1594</v>
      </c>
      <c r="C1148" s="2">
        <v>35</v>
      </c>
      <c r="D1148" s="2" t="s">
        <v>449</v>
      </c>
      <c r="E1148" s="2"/>
      <c r="F1148" s="2"/>
      <c r="G1148" s="2"/>
      <c r="H1148" s="2"/>
    </row>
    <row r="1149" spans="2:8">
      <c r="B1149" s="2" t="s">
        <v>1595</v>
      </c>
      <c r="C1149" s="2">
        <v>38</v>
      </c>
      <c r="D1149" s="2" t="s">
        <v>449</v>
      </c>
      <c r="E1149" s="2"/>
      <c r="F1149" s="2"/>
      <c r="G1149" s="2"/>
      <c r="H1149" s="2"/>
    </row>
    <row r="1150" spans="2:8">
      <c r="B1150" s="2" t="s">
        <v>1596</v>
      </c>
      <c r="C1150" s="2">
        <v>40</v>
      </c>
      <c r="D1150" s="2" t="s">
        <v>449</v>
      </c>
      <c r="E1150" s="2"/>
      <c r="F1150" s="2"/>
      <c r="G1150" s="2"/>
      <c r="H1150" s="2"/>
    </row>
    <row r="1151" spans="2:8">
      <c r="B1151" s="2" t="s">
        <v>1597</v>
      </c>
      <c r="C1151" s="2">
        <v>41</v>
      </c>
      <c r="D1151" s="2" t="s">
        <v>449</v>
      </c>
      <c r="E1151" s="2"/>
      <c r="F1151" s="2"/>
      <c r="G1151" s="2"/>
      <c r="H1151" s="2"/>
    </row>
    <row r="1152" spans="2:8">
      <c r="B1152" s="2" t="s">
        <v>1598</v>
      </c>
      <c r="C1152" s="2">
        <v>40</v>
      </c>
      <c r="D1152" s="2" t="s">
        <v>449</v>
      </c>
      <c r="E1152" s="2"/>
      <c r="F1152" s="2"/>
      <c r="G1152" s="2"/>
      <c r="H1152" s="2"/>
    </row>
    <row r="1153" spans="2:8">
      <c r="B1153" s="2" t="s">
        <v>1599</v>
      </c>
      <c r="C1153" s="2">
        <v>38</v>
      </c>
      <c r="D1153" s="2" t="s">
        <v>449</v>
      </c>
      <c r="E1153" s="2"/>
      <c r="F1153" s="2"/>
      <c r="G1153" s="2"/>
      <c r="H1153" s="2"/>
    </row>
    <row r="1154" spans="2:8">
      <c r="B1154" s="2" t="s">
        <v>1600</v>
      </c>
      <c r="C1154" s="2">
        <v>38</v>
      </c>
      <c r="D1154" s="2" t="s">
        <v>449</v>
      </c>
      <c r="E1154" s="2"/>
      <c r="F1154" s="2"/>
      <c r="G1154" s="2"/>
      <c r="H1154" s="2"/>
    </row>
    <row r="1155" spans="2:8">
      <c r="B1155" s="2" t="s">
        <v>1601</v>
      </c>
      <c r="C1155" s="2">
        <v>35</v>
      </c>
      <c r="D1155" s="2" t="s">
        <v>449</v>
      </c>
      <c r="E1155" s="2"/>
      <c r="F1155" s="2"/>
      <c r="G1155" s="2"/>
      <c r="H1155" s="2"/>
    </row>
    <row r="1156" spans="2:8">
      <c r="B1156" s="2" t="s">
        <v>1602</v>
      </c>
      <c r="C1156" s="2">
        <v>37</v>
      </c>
      <c r="D1156" s="2" t="s">
        <v>449</v>
      </c>
      <c r="E1156" s="2"/>
      <c r="F1156" s="2"/>
      <c r="G1156" s="2"/>
      <c r="H1156" s="2"/>
    </row>
    <row r="1157" spans="2:8">
      <c r="B1157" s="2" t="s">
        <v>1603</v>
      </c>
      <c r="C1157" s="2">
        <v>37</v>
      </c>
      <c r="D1157" s="2" t="s">
        <v>449</v>
      </c>
      <c r="E1157" s="2"/>
      <c r="F1157" s="2"/>
      <c r="G1157" s="2"/>
      <c r="H1157" s="2"/>
    </row>
    <row r="1158" spans="2:8">
      <c r="B1158" s="2" t="s">
        <v>1604</v>
      </c>
      <c r="C1158" s="2">
        <v>36</v>
      </c>
      <c r="D1158" s="2" t="s">
        <v>449</v>
      </c>
      <c r="E1158" s="2"/>
      <c r="F1158" s="2"/>
      <c r="G1158" s="2"/>
      <c r="H1158" s="2"/>
    </row>
    <row r="1159" spans="2:8">
      <c r="B1159" s="2" t="s">
        <v>1605</v>
      </c>
      <c r="C1159" s="2">
        <v>35</v>
      </c>
      <c r="D1159" s="2" t="s">
        <v>449</v>
      </c>
      <c r="E1159" s="2"/>
      <c r="F1159" s="2"/>
      <c r="G1159" s="2"/>
      <c r="H1159" s="2"/>
    </row>
    <row r="1160" spans="2:8">
      <c r="B1160" s="2" t="s">
        <v>1606</v>
      </c>
      <c r="C1160" s="2">
        <v>33</v>
      </c>
      <c r="D1160" s="2" t="s">
        <v>449</v>
      </c>
      <c r="E1160" s="2"/>
      <c r="F1160" s="2"/>
      <c r="G1160" s="2"/>
      <c r="H1160" s="2"/>
    </row>
    <row r="1161" spans="2:8">
      <c r="B1161" s="2" t="s">
        <v>1607</v>
      </c>
      <c r="C1161" s="2">
        <v>33</v>
      </c>
      <c r="D1161" s="2" t="s">
        <v>449</v>
      </c>
      <c r="E1161" s="2"/>
      <c r="F1161" s="2"/>
      <c r="G1161" s="2"/>
      <c r="H1161" s="2"/>
    </row>
    <row r="1162" spans="2:8">
      <c r="B1162" s="2" t="s">
        <v>1608</v>
      </c>
      <c r="C1162" s="2">
        <v>47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48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44</v>
      </c>
      <c r="D1164" s="2" t="s">
        <v>19</v>
      </c>
      <c r="E1164" s="2"/>
      <c r="F1164" s="2"/>
      <c r="G1164" s="2"/>
      <c r="H1164" s="2"/>
    </row>
    <row r="1165" spans="2:8">
      <c r="B1165" s="2" t="s">
        <v>1611</v>
      </c>
      <c r="C1165" s="2">
        <v>41</v>
      </c>
      <c r="D1165" s="2" t="s">
        <v>19</v>
      </c>
      <c r="E1165" s="2"/>
      <c r="F1165" s="2"/>
      <c r="G1165" s="2"/>
      <c r="H1165" s="2"/>
    </row>
    <row r="1166" spans="2:8">
      <c r="B1166" s="2" t="s">
        <v>1612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37</v>
      </c>
      <c r="D1167" s="2" t="s">
        <v>449</v>
      </c>
      <c r="E1167" s="2"/>
      <c r="F1167" s="2"/>
      <c r="G1167" s="2"/>
      <c r="H1167" s="2"/>
    </row>
    <row r="1168" spans="2:8">
      <c r="B1168" s="2" t="s">
        <v>1614</v>
      </c>
      <c r="C1168" s="2">
        <v>37</v>
      </c>
      <c r="D1168" s="2" t="s">
        <v>449</v>
      </c>
      <c r="E1168" s="2"/>
      <c r="F1168" s="2"/>
      <c r="G1168" s="2"/>
      <c r="H1168" s="2"/>
    </row>
    <row r="1169" spans="2:8">
      <c r="B1169" s="2" t="s">
        <v>1615</v>
      </c>
      <c r="C1169" s="2">
        <v>38</v>
      </c>
      <c r="D1169" s="2" t="s">
        <v>449</v>
      </c>
      <c r="E1169" s="2"/>
      <c r="F1169" s="2"/>
      <c r="G1169" s="2"/>
      <c r="H1169" s="2"/>
    </row>
    <row r="1170" spans="2:8">
      <c r="B1170" s="2" t="s">
        <v>1616</v>
      </c>
      <c r="C1170" s="2">
        <v>38</v>
      </c>
      <c r="D1170" s="2" t="s">
        <v>449</v>
      </c>
      <c r="E1170" s="2"/>
      <c r="F1170" s="2"/>
      <c r="G1170" s="2"/>
      <c r="H1170" s="2"/>
    </row>
    <row r="1171" spans="2:8">
      <c r="B1171" s="2" t="s">
        <v>1617</v>
      </c>
      <c r="C1171" s="2">
        <v>36</v>
      </c>
      <c r="D1171" s="2" t="s">
        <v>449</v>
      </c>
      <c r="E1171" s="2"/>
      <c r="F1171" s="2"/>
      <c r="G1171" s="2"/>
      <c r="H1171" s="2"/>
    </row>
    <row r="1172" spans="2:8">
      <c r="B1172" s="2" t="s">
        <v>1618</v>
      </c>
      <c r="C1172" s="2">
        <v>38</v>
      </c>
      <c r="D1172" s="2" t="s">
        <v>449</v>
      </c>
      <c r="E1172" s="2"/>
      <c r="F1172" s="2"/>
      <c r="G1172" s="2"/>
      <c r="H1172" s="2"/>
    </row>
    <row r="1173" spans="2:8">
      <c r="B1173" s="2" t="s">
        <v>1619</v>
      </c>
      <c r="C1173" s="2">
        <v>40</v>
      </c>
      <c r="D1173" s="2" t="s">
        <v>449</v>
      </c>
      <c r="E1173" s="2"/>
      <c r="F1173" s="2"/>
      <c r="G1173" s="2"/>
      <c r="H1173" s="2"/>
    </row>
    <row r="1174" spans="2:8">
      <c r="B1174" s="2" t="s">
        <v>1620</v>
      </c>
      <c r="C1174" s="2">
        <v>32</v>
      </c>
      <c r="D1174" s="2" t="s">
        <v>449</v>
      </c>
      <c r="E1174" s="2"/>
      <c r="F1174" s="2"/>
      <c r="G1174" s="2"/>
      <c r="H1174" s="2"/>
    </row>
    <row r="1175" spans="2:8">
      <c r="B1175" s="2" t="s">
        <v>1621</v>
      </c>
      <c r="C1175" s="2">
        <v>31</v>
      </c>
      <c r="D1175" s="2" t="s">
        <v>449</v>
      </c>
      <c r="E1175" s="2"/>
      <c r="F1175" s="2"/>
      <c r="G1175" s="2"/>
      <c r="H1175" s="2"/>
    </row>
    <row r="1176" spans="2:8">
      <c r="B1176" s="2" t="s">
        <v>1622</v>
      </c>
      <c r="C1176" s="2">
        <v>34</v>
      </c>
      <c r="D1176" s="2" t="s">
        <v>449</v>
      </c>
      <c r="E1176" s="2"/>
      <c r="F1176" s="2"/>
      <c r="G1176" s="2"/>
      <c r="H1176" s="2"/>
    </row>
    <row r="1177" spans="2:8">
      <c r="B1177" s="2" t="s">
        <v>1623</v>
      </c>
      <c r="C1177" s="2">
        <v>33</v>
      </c>
      <c r="D1177" s="2" t="s">
        <v>449</v>
      </c>
      <c r="E1177" s="2"/>
      <c r="F1177" s="2"/>
      <c r="G1177" s="2"/>
      <c r="H1177" s="2"/>
    </row>
    <row r="1178" spans="2:8">
      <c r="B1178" s="2" t="s">
        <v>1624</v>
      </c>
      <c r="C1178" s="2">
        <v>33</v>
      </c>
      <c r="D1178" s="2" t="s">
        <v>449</v>
      </c>
      <c r="E1178" s="2"/>
      <c r="F1178" s="2"/>
      <c r="G1178" s="2"/>
      <c r="H1178" s="2"/>
    </row>
    <row r="1179" spans="2:8">
      <c r="B1179" s="2" t="s">
        <v>1625</v>
      </c>
      <c r="C1179" s="2">
        <v>33</v>
      </c>
      <c r="D1179" s="2" t="s">
        <v>449</v>
      </c>
      <c r="E1179" s="2"/>
      <c r="F1179" s="2"/>
      <c r="G1179" s="2"/>
      <c r="H1179" s="2"/>
    </row>
    <row r="1180" spans="2:8">
      <c r="B1180" s="2" t="s">
        <v>1626</v>
      </c>
      <c r="C1180" s="2">
        <v>34</v>
      </c>
      <c r="D1180" s="2" t="s">
        <v>449</v>
      </c>
      <c r="E1180" s="2"/>
      <c r="F1180" s="2"/>
      <c r="G1180" s="2"/>
      <c r="H1180" s="2"/>
    </row>
    <row r="1181" spans="2:8">
      <c r="B1181" s="2" t="s">
        <v>1627</v>
      </c>
      <c r="C1181" s="2">
        <v>35</v>
      </c>
      <c r="D1181" s="2" t="s">
        <v>449</v>
      </c>
      <c r="E1181" s="2"/>
      <c r="F1181" s="2"/>
      <c r="G1181" s="2"/>
      <c r="H1181" s="2"/>
    </row>
    <row r="1182" spans="2:8">
      <c r="B1182" s="2" t="s">
        <v>1628</v>
      </c>
      <c r="C1182" s="2">
        <v>35</v>
      </c>
      <c r="D1182" s="2" t="s">
        <v>449</v>
      </c>
      <c r="E1182" s="2"/>
      <c r="F1182" s="2"/>
      <c r="G1182" s="2"/>
      <c r="H1182" s="2"/>
    </row>
    <row r="1183" spans="2:8">
      <c r="B1183" s="2" t="s">
        <v>1629</v>
      </c>
      <c r="C1183" s="2">
        <v>34</v>
      </c>
      <c r="D1183" s="2" t="s">
        <v>449</v>
      </c>
      <c r="E1183" s="2"/>
      <c r="F1183" s="2"/>
      <c r="G1183" s="2"/>
      <c r="H1183" s="2"/>
    </row>
    <row r="1184" spans="2:8">
      <c r="B1184" s="2" t="s">
        <v>1630</v>
      </c>
      <c r="C1184" s="2">
        <v>34</v>
      </c>
      <c r="D1184" s="2" t="s">
        <v>449</v>
      </c>
      <c r="E1184" s="2"/>
      <c r="F1184" s="2"/>
      <c r="G1184" s="2"/>
      <c r="H1184" s="2"/>
    </row>
    <row r="1185" spans="2:8">
      <c r="B1185" s="2" t="s">
        <v>1631</v>
      </c>
      <c r="C1185" s="2">
        <v>34</v>
      </c>
      <c r="D1185" s="2" t="s">
        <v>449</v>
      </c>
      <c r="E1185" s="2"/>
      <c r="F1185" s="2"/>
      <c r="G1185" s="2"/>
      <c r="H1185" s="2"/>
    </row>
    <row r="1186" spans="2:8">
      <c r="B1186" s="2" t="s">
        <v>1632</v>
      </c>
      <c r="C1186" s="2">
        <v>37</v>
      </c>
      <c r="D1186" s="2" t="s">
        <v>19</v>
      </c>
      <c r="E1186" s="2"/>
      <c r="F1186" s="2"/>
      <c r="G1186" s="2"/>
      <c r="H1186" s="2"/>
    </row>
    <row r="1187" spans="2:8">
      <c r="B1187" s="2" t="s">
        <v>1633</v>
      </c>
      <c r="C1187" s="2">
        <v>38</v>
      </c>
      <c r="D1187" s="2" t="s">
        <v>19</v>
      </c>
      <c r="E1187" s="2"/>
      <c r="F1187" s="2"/>
      <c r="G1187" s="2"/>
      <c r="H1187" s="2"/>
    </row>
    <row r="1188" spans="2:8">
      <c r="B1188" s="2" t="s">
        <v>1634</v>
      </c>
      <c r="C1188" s="2">
        <v>39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40</v>
      </c>
      <c r="D1189" s="2" t="s">
        <v>19</v>
      </c>
      <c r="E1189" s="2"/>
      <c r="F1189" s="2"/>
      <c r="G1189" s="2"/>
      <c r="H1189" s="2"/>
    </row>
    <row r="1190" spans="2:8">
      <c r="B1190" s="2" t="s">
        <v>1636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1637</v>
      </c>
      <c r="C1191" s="2">
        <v>37</v>
      </c>
      <c r="D1191" s="2" t="s">
        <v>19</v>
      </c>
      <c r="E1191" s="2"/>
      <c r="F1191" s="2"/>
      <c r="G1191" s="2"/>
      <c r="H1191" s="2"/>
    </row>
    <row r="1192" spans="2:8">
      <c r="B1192" s="2" t="s">
        <v>1638</v>
      </c>
      <c r="C1192" s="2">
        <v>31</v>
      </c>
      <c r="D1192" s="2" t="s">
        <v>449</v>
      </c>
      <c r="E1192" s="2"/>
      <c r="F1192" s="2"/>
      <c r="G1192" s="2"/>
      <c r="H1192" s="2"/>
    </row>
    <row r="1193" spans="2:8">
      <c r="B1193" s="2" t="s">
        <v>1639</v>
      </c>
      <c r="C1193" s="2">
        <v>34</v>
      </c>
      <c r="D1193" s="2" t="s">
        <v>449</v>
      </c>
      <c r="E1193" s="2"/>
      <c r="F1193" s="2"/>
      <c r="G1193" s="2"/>
      <c r="H1193" s="2"/>
    </row>
    <row r="1194" spans="2:8">
      <c r="B1194" s="2" t="s">
        <v>1640</v>
      </c>
      <c r="C1194" s="2">
        <v>34</v>
      </c>
      <c r="D1194" s="2" t="s">
        <v>449</v>
      </c>
      <c r="E1194" s="2"/>
      <c r="F1194" s="2"/>
      <c r="G1194" s="2"/>
      <c r="H1194" s="2"/>
    </row>
    <row r="1195" spans="2:8">
      <c r="B1195" s="2" t="s">
        <v>1641</v>
      </c>
      <c r="C1195" s="2">
        <v>32</v>
      </c>
      <c r="D1195" s="2" t="s">
        <v>449</v>
      </c>
      <c r="E1195" s="2"/>
      <c r="F1195" s="2"/>
      <c r="G1195" s="2"/>
      <c r="H1195" s="2"/>
    </row>
    <row r="1196" spans="2:8">
      <c r="B1196" s="2" t="s">
        <v>1642</v>
      </c>
      <c r="C1196" s="2">
        <v>30</v>
      </c>
      <c r="D1196" s="2" t="s">
        <v>449</v>
      </c>
      <c r="E1196" s="2"/>
      <c r="F1196" s="2"/>
      <c r="G1196" s="2"/>
      <c r="H1196" s="2"/>
    </row>
    <row r="1197" spans="2:8">
      <c r="B1197" s="2" t="s">
        <v>1643</v>
      </c>
      <c r="C1197" s="2">
        <v>31</v>
      </c>
      <c r="D1197" s="2" t="s">
        <v>449</v>
      </c>
      <c r="E1197" s="2"/>
      <c r="F1197" s="2"/>
      <c r="G1197" s="2"/>
      <c r="H1197" s="2"/>
    </row>
    <row r="1198" spans="2:8">
      <c r="B1198" s="2" t="s">
        <v>1644</v>
      </c>
      <c r="C1198" s="2">
        <v>33</v>
      </c>
      <c r="D1198" s="2" t="s">
        <v>449</v>
      </c>
      <c r="E1198" s="2"/>
      <c r="F1198" s="2"/>
      <c r="G1198" s="2"/>
      <c r="H1198" s="2"/>
    </row>
    <row r="1199" spans="2:8">
      <c r="B1199" s="2" t="s">
        <v>1645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1649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1651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1652</v>
      </c>
      <c r="C1206" s="2">
        <v>10</v>
      </c>
      <c r="D1206" s="2" t="s">
        <v>19</v>
      </c>
      <c r="E1206" s="2"/>
      <c r="F1206" s="2"/>
      <c r="G1206" s="2"/>
      <c r="H1206" s="2"/>
    </row>
    <row r="1207" spans="2:8">
      <c r="B1207" s="2" t="s">
        <v>1653</v>
      </c>
      <c r="C1207" s="2">
        <v>29</v>
      </c>
      <c r="D1207" s="2" t="s">
        <v>449</v>
      </c>
      <c r="E1207" s="2"/>
      <c r="F1207" s="2"/>
      <c r="G1207" s="2"/>
      <c r="H1207" s="2"/>
    </row>
    <row r="1208" spans="2:8">
      <c r="B1208" s="2" t="s">
        <v>1654</v>
      </c>
      <c r="C1208" s="2">
        <v>29</v>
      </c>
      <c r="D1208" s="2" t="s">
        <v>449</v>
      </c>
      <c r="E1208" s="2"/>
      <c r="F1208" s="2"/>
      <c r="G1208" s="2"/>
      <c r="H1208" s="2"/>
    </row>
    <row r="1209" spans="2:8">
      <c r="B1209" s="2" t="s">
        <v>1655</v>
      </c>
      <c r="C1209" s="2">
        <v>29</v>
      </c>
      <c r="D1209" s="2" t="s">
        <v>449</v>
      </c>
      <c r="E1209" s="2"/>
      <c r="F1209" s="2"/>
      <c r="G1209" s="2"/>
      <c r="H1209" s="2"/>
    </row>
    <row r="1210" spans="2:8">
      <c r="B1210" s="2" t="s">
        <v>1656</v>
      </c>
      <c r="C1210" s="2">
        <v>28</v>
      </c>
      <c r="D1210" s="2" t="s">
        <v>449</v>
      </c>
      <c r="E1210" s="2"/>
      <c r="F1210" s="2"/>
      <c r="G1210" s="2"/>
      <c r="H1210" s="2"/>
    </row>
    <row r="1211" spans="2:8">
      <c r="B1211" s="2" t="s">
        <v>1657</v>
      </c>
      <c r="C1211" s="2">
        <v>28</v>
      </c>
      <c r="D1211" s="2" t="s">
        <v>449</v>
      </c>
      <c r="E1211" s="2"/>
      <c r="F1211" s="2"/>
      <c r="G1211" s="2"/>
      <c r="H1211" s="2"/>
    </row>
    <row r="1212" spans="2:8">
      <c r="B1212" s="2" t="s">
        <v>1658</v>
      </c>
      <c r="C1212" s="2">
        <v>28</v>
      </c>
      <c r="D1212" s="2" t="s">
        <v>449</v>
      </c>
      <c r="E1212" s="2"/>
      <c r="F1212" s="2"/>
      <c r="G1212" s="2"/>
      <c r="H1212" s="2"/>
    </row>
    <row r="1213" spans="2:8">
      <c r="B1213" s="2" t="s">
        <v>1659</v>
      </c>
      <c r="C1213" s="2">
        <v>29</v>
      </c>
      <c r="D1213" s="2" t="s">
        <v>449</v>
      </c>
      <c r="E1213" s="2"/>
      <c r="F1213" s="2"/>
      <c r="G1213" s="2"/>
      <c r="H1213" s="2"/>
    </row>
    <row r="1214" spans="2:8">
      <c r="B1214" s="2" t="s">
        <v>1660</v>
      </c>
      <c r="C1214" s="2">
        <v>30</v>
      </c>
      <c r="D1214" s="2" t="s">
        <v>449</v>
      </c>
      <c r="E1214" s="2"/>
      <c r="F1214" s="2"/>
      <c r="G1214" s="2"/>
      <c r="H1214" s="2"/>
    </row>
    <row r="1215" spans="2:8">
      <c r="B1215" s="2" t="s">
        <v>1661</v>
      </c>
      <c r="C1215" s="2">
        <v>43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45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45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46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44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32</v>
      </c>
      <c r="D1220" s="2" t="s">
        <v>449</v>
      </c>
      <c r="E1220" s="2"/>
      <c r="F1220" s="2"/>
      <c r="G1220" s="2"/>
      <c r="H1220" s="2"/>
    </row>
    <row r="1221" spans="2:8">
      <c r="B1221" s="2" t="s">
        <v>1667</v>
      </c>
      <c r="C1221" s="2">
        <v>33</v>
      </c>
      <c r="D1221" s="2" t="s">
        <v>449</v>
      </c>
      <c r="E1221" s="2"/>
      <c r="F1221" s="2"/>
      <c r="G1221" s="2"/>
      <c r="H1221" s="2"/>
    </row>
    <row r="1222" spans="2:8">
      <c r="B1222" s="2" t="s">
        <v>1668</v>
      </c>
      <c r="C1222" s="2">
        <v>32</v>
      </c>
      <c r="D1222" s="2" t="s">
        <v>449</v>
      </c>
      <c r="E1222" s="2"/>
      <c r="F1222" s="2"/>
      <c r="G1222" s="2"/>
      <c r="H1222" s="2"/>
    </row>
    <row r="1223" spans="2:8">
      <c r="B1223" s="2" t="s">
        <v>1669</v>
      </c>
      <c r="C1223" s="2">
        <v>32</v>
      </c>
      <c r="D1223" s="2" t="s">
        <v>449</v>
      </c>
      <c r="E1223" s="2"/>
      <c r="F1223" s="2"/>
      <c r="G1223" s="2"/>
      <c r="H1223" s="2"/>
    </row>
    <row r="1224" spans="2:8">
      <c r="B1224" s="2" t="s">
        <v>1670</v>
      </c>
      <c r="C1224" s="2">
        <v>33</v>
      </c>
      <c r="D1224" s="2" t="s">
        <v>449</v>
      </c>
      <c r="E1224" s="2"/>
      <c r="F1224" s="2"/>
      <c r="G1224" s="2"/>
      <c r="H1224" s="2"/>
    </row>
    <row r="1225" spans="2:8">
      <c r="B1225" s="2" t="s">
        <v>1671</v>
      </c>
      <c r="C1225" s="2">
        <v>32</v>
      </c>
      <c r="D1225" s="2" t="s">
        <v>449</v>
      </c>
      <c r="E1225" s="2"/>
      <c r="F1225" s="2"/>
      <c r="G1225" s="2"/>
      <c r="H1225" s="2"/>
    </row>
    <row r="1226" spans="2:8">
      <c r="B1226" s="2" t="s">
        <v>1672</v>
      </c>
      <c r="C1226" s="2">
        <v>32</v>
      </c>
      <c r="D1226" s="2" t="s">
        <v>449</v>
      </c>
      <c r="E1226" s="2"/>
      <c r="F1226" s="2"/>
      <c r="G1226" s="2"/>
      <c r="H1226" s="2"/>
    </row>
    <row r="1227" spans="2:8">
      <c r="B1227" s="2" t="s">
        <v>1673</v>
      </c>
      <c r="C1227" s="2">
        <v>29</v>
      </c>
      <c r="D1227" s="2" t="s">
        <v>449</v>
      </c>
      <c r="E1227" s="2"/>
      <c r="F1227" s="2"/>
      <c r="G1227" s="2"/>
      <c r="H1227" s="2"/>
    </row>
    <row r="1228" spans="2:8">
      <c r="B1228" s="2" t="s">
        <v>1674</v>
      </c>
      <c r="C1228" s="2">
        <v>30</v>
      </c>
      <c r="D1228" s="2" t="s">
        <v>449</v>
      </c>
      <c r="E1228" s="2"/>
      <c r="F1228" s="2"/>
      <c r="G1228" s="2"/>
      <c r="H1228" s="2"/>
    </row>
    <row r="1229" spans="2:8">
      <c r="B1229" s="2" t="s">
        <v>1675</v>
      </c>
      <c r="C1229" s="2">
        <v>31</v>
      </c>
      <c r="D1229" s="2" t="s">
        <v>449</v>
      </c>
      <c r="E1229" s="2"/>
      <c r="F1229" s="2"/>
      <c r="G1229" s="2"/>
      <c r="H1229" s="2"/>
    </row>
    <row r="1230" spans="2:8">
      <c r="B1230" s="2" t="s">
        <v>1676</v>
      </c>
      <c r="C1230" s="2">
        <v>30</v>
      </c>
      <c r="D1230" s="2" t="s">
        <v>449</v>
      </c>
      <c r="E1230" s="2"/>
      <c r="F1230" s="2"/>
      <c r="G1230" s="2"/>
      <c r="H1230" s="2"/>
    </row>
    <row r="1231" spans="2:8">
      <c r="B1231" s="2" t="s">
        <v>1677</v>
      </c>
      <c r="C1231" s="2">
        <v>31</v>
      </c>
      <c r="D1231" s="2" t="s">
        <v>449</v>
      </c>
      <c r="E1231" s="2"/>
      <c r="F1231" s="2"/>
      <c r="G1231" s="2"/>
      <c r="H1231" s="2"/>
    </row>
    <row r="1232" spans="2:8">
      <c r="B1232" s="2" t="s">
        <v>1678</v>
      </c>
      <c r="C1232" s="2">
        <v>31</v>
      </c>
      <c r="D1232" s="2" t="s">
        <v>449</v>
      </c>
      <c r="E1232" s="2"/>
      <c r="F1232" s="2"/>
      <c r="G1232" s="2"/>
      <c r="H1232" s="2"/>
    </row>
    <row r="1233" spans="2:8">
      <c r="B1233" s="2" t="s">
        <v>1679</v>
      </c>
      <c r="C1233" s="2">
        <v>31</v>
      </c>
      <c r="D1233" s="2" t="s">
        <v>449</v>
      </c>
      <c r="E1233" s="2"/>
      <c r="F1233" s="2"/>
      <c r="G1233" s="2"/>
      <c r="H1233" s="2"/>
    </row>
    <row r="1234" spans="2:8">
      <c r="B1234" s="2" t="s">
        <v>1680</v>
      </c>
      <c r="C1234" s="2">
        <v>31</v>
      </c>
      <c r="D1234" s="2" t="s">
        <v>449</v>
      </c>
      <c r="E1234" s="2"/>
      <c r="F1234" s="2"/>
      <c r="G1234" s="2"/>
      <c r="H1234" s="2"/>
    </row>
    <row r="1235" spans="2:8">
      <c r="B1235" s="2" t="s">
        <v>1681</v>
      </c>
      <c r="C1235" s="2">
        <v>27</v>
      </c>
      <c r="D1235" s="2" t="s">
        <v>449</v>
      </c>
      <c r="E1235" s="2"/>
      <c r="F1235" s="2"/>
      <c r="G1235" s="2"/>
      <c r="H1235" s="2"/>
    </row>
    <row r="1236" spans="2:8">
      <c r="B1236" s="2" t="s">
        <v>1682</v>
      </c>
      <c r="C1236" s="2">
        <v>29</v>
      </c>
      <c r="D1236" s="2" t="s">
        <v>449</v>
      </c>
      <c r="E1236" s="2"/>
      <c r="F1236" s="2"/>
      <c r="G1236" s="2"/>
      <c r="H1236" s="2"/>
    </row>
    <row r="1237" spans="2:8">
      <c r="B1237" s="2" t="s">
        <v>1683</v>
      </c>
      <c r="C1237" s="2">
        <v>31</v>
      </c>
      <c r="D1237" s="2" t="s">
        <v>449</v>
      </c>
      <c r="E1237" s="2"/>
      <c r="F1237" s="2"/>
      <c r="G1237" s="2"/>
      <c r="H1237" s="2"/>
    </row>
    <row r="1238" spans="2:8">
      <c r="B1238" s="2" t="s">
        <v>1684</v>
      </c>
      <c r="C1238" s="2">
        <v>32</v>
      </c>
      <c r="D1238" s="2" t="s">
        <v>449</v>
      </c>
      <c r="E1238" s="2"/>
      <c r="F1238" s="2"/>
      <c r="G1238" s="2"/>
      <c r="H1238" s="2"/>
    </row>
    <row r="1239" spans="2:8">
      <c r="B1239" s="2" t="s">
        <v>1685</v>
      </c>
      <c r="C1239" s="2">
        <v>34</v>
      </c>
      <c r="D1239" s="2" t="s">
        <v>449</v>
      </c>
      <c r="E1239" s="2"/>
      <c r="F1239" s="2"/>
      <c r="G1239" s="2"/>
      <c r="H1239" s="2"/>
    </row>
    <row r="1240" spans="2:8">
      <c r="B1240" s="2" t="s">
        <v>1686</v>
      </c>
      <c r="C1240" s="2">
        <v>33</v>
      </c>
      <c r="D1240" s="2" t="s">
        <v>449</v>
      </c>
      <c r="E1240" s="2"/>
      <c r="F1240" s="2"/>
      <c r="G1240" s="2"/>
      <c r="H1240" s="2"/>
    </row>
    <row r="1241" spans="2:8">
      <c r="B1241" s="2" t="s">
        <v>1687</v>
      </c>
      <c r="C1241" s="2">
        <v>35</v>
      </c>
      <c r="D1241" s="2" t="s">
        <v>449</v>
      </c>
      <c r="E1241" s="2"/>
      <c r="F1241" s="2"/>
      <c r="G1241" s="2"/>
      <c r="H1241" s="2"/>
    </row>
    <row r="1242" spans="2:8">
      <c r="B1242" s="2" t="s">
        <v>1688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38</v>
      </c>
      <c r="D1243" s="2" t="s">
        <v>19</v>
      </c>
      <c r="E1243" s="2"/>
      <c r="F1243" s="2"/>
      <c r="G1243" s="2"/>
      <c r="H1243" s="2"/>
    </row>
    <row r="1244" spans="2:8">
      <c r="B1244" s="2" t="s">
        <v>1690</v>
      </c>
      <c r="C1244" s="2">
        <v>37</v>
      </c>
      <c r="D1244" s="2" t="s">
        <v>19</v>
      </c>
      <c r="E1244" s="2"/>
      <c r="F1244" s="2"/>
      <c r="G1244" s="2"/>
      <c r="H1244" s="2"/>
    </row>
    <row r="1245" spans="2:8">
      <c r="B1245" s="2" t="s">
        <v>1691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1696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1698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1699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1700</v>
      </c>
      <c r="C1254" s="2">
        <v>27</v>
      </c>
      <c r="D1254" s="2" t="s">
        <v>449</v>
      </c>
      <c r="E1254" s="2"/>
      <c r="F1254" s="2"/>
      <c r="G1254" s="2"/>
      <c r="H1254" s="2"/>
    </row>
    <row r="1255" spans="2:8">
      <c r="B1255" s="2" t="s">
        <v>1701</v>
      </c>
      <c r="C1255" s="2">
        <v>27</v>
      </c>
      <c r="D1255" s="2" t="s">
        <v>449</v>
      </c>
      <c r="E1255" s="2"/>
      <c r="F1255" s="2"/>
      <c r="G1255" s="2"/>
      <c r="H1255" s="2"/>
    </row>
    <row r="1256" spans="2:8">
      <c r="B1256" s="2" t="s">
        <v>1702</v>
      </c>
      <c r="C1256" s="2">
        <v>27</v>
      </c>
      <c r="D1256" s="2" t="s">
        <v>449</v>
      </c>
      <c r="E1256" s="2"/>
      <c r="F1256" s="2"/>
      <c r="G1256" s="2"/>
      <c r="H1256" s="2"/>
    </row>
    <row r="1257" spans="2:8">
      <c r="B1257" s="2" t="s">
        <v>1703</v>
      </c>
      <c r="C1257" s="2">
        <v>25</v>
      </c>
      <c r="D1257" s="2" t="s">
        <v>449</v>
      </c>
      <c r="E1257" s="2"/>
      <c r="F1257" s="2"/>
      <c r="G1257" s="2"/>
      <c r="H1257" s="2"/>
    </row>
    <row r="1258" spans="2:8">
      <c r="B1258" s="2" t="s">
        <v>1704</v>
      </c>
      <c r="C1258" s="2">
        <v>27</v>
      </c>
      <c r="D1258" s="2" t="s">
        <v>449</v>
      </c>
      <c r="E1258" s="2"/>
      <c r="F1258" s="2"/>
      <c r="G1258" s="2"/>
      <c r="H1258" s="2"/>
    </row>
    <row r="1259" spans="2:8">
      <c r="B1259" s="2" t="s">
        <v>1705</v>
      </c>
      <c r="C1259" s="2">
        <v>32</v>
      </c>
      <c r="D1259" s="2" t="s">
        <v>449</v>
      </c>
      <c r="E1259" s="2"/>
      <c r="F1259" s="2"/>
      <c r="G1259" s="2"/>
      <c r="H1259" s="2"/>
    </row>
    <row r="1260" spans="2:8">
      <c r="B1260" s="2" t="s">
        <v>1706</v>
      </c>
      <c r="C1260" s="2">
        <v>31</v>
      </c>
      <c r="D1260" s="2" t="s">
        <v>449</v>
      </c>
      <c r="E1260" s="2"/>
      <c r="F1260" s="2"/>
      <c r="G1260" s="2"/>
      <c r="H1260" s="2"/>
    </row>
    <row r="1261" spans="2:8">
      <c r="B1261" s="2" t="s">
        <v>1707</v>
      </c>
      <c r="C1261" s="2">
        <v>34</v>
      </c>
      <c r="D1261" s="2" t="s">
        <v>449</v>
      </c>
      <c r="E1261" s="2"/>
      <c r="F1261" s="2"/>
      <c r="G1261" s="2"/>
      <c r="H1261" s="2"/>
    </row>
    <row r="1262" spans="2:8">
      <c r="B1262" s="2" t="s">
        <v>1708</v>
      </c>
      <c r="C1262" s="2">
        <v>34</v>
      </c>
      <c r="D1262" s="2" t="s">
        <v>449</v>
      </c>
      <c r="E1262" s="2"/>
      <c r="F1262" s="2"/>
      <c r="G1262" s="2"/>
      <c r="H1262" s="2"/>
    </row>
    <row r="1263" spans="2:8">
      <c r="B1263" s="2" t="s">
        <v>1709</v>
      </c>
      <c r="C1263" s="2">
        <v>34</v>
      </c>
      <c r="D1263" s="2" t="s">
        <v>449</v>
      </c>
      <c r="E1263" s="2"/>
      <c r="F1263" s="2"/>
      <c r="G1263" s="2"/>
      <c r="H1263" s="2"/>
    </row>
    <row r="1264" spans="2:8">
      <c r="B1264" s="2" t="s">
        <v>1710</v>
      </c>
      <c r="C1264" s="2">
        <v>31</v>
      </c>
      <c r="D1264" s="2" t="s">
        <v>449</v>
      </c>
      <c r="E1264" s="2"/>
      <c r="F1264" s="2"/>
      <c r="G1264" s="2"/>
      <c r="H1264" s="2"/>
    </row>
    <row r="1265" spans="2:8">
      <c r="B1265" s="2" t="s">
        <v>1711</v>
      </c>
      <c r="C1265" s="2">
        <v>29</v>
      </c>
      <c r="D1265" s="2" t="s">
        <v>449</v>
      </c>
      <c r="E1265" s="2"/>
      <c r="F1265" s="2"/>
      <c r="G1265" s="2"/>
      <c r="H1265" s="2"/>
    </row>
    <row r="1266" spans="2:8">
      <c r="B1266" s="2" t="s">
        <v>1712</v>
      </c>
      <c r="C1266" s="2">
        <v>31</v>
      </c>
      <c r="D1266" s="2" t="s">
        <v>449</v>
      </c>
      <c r="E1266" s="2"/>
      <c r="F1266" s="2"/>
      <c r="G1266" s="2"/>
      <c r="H1266" s="2"/>
    </row>
    <row r="1267" spans="2:8">
      <c r="B1267" s="2" t="s">
        <v>1713</v>
      </c>
      <c r="C1267" s="2">
        <v>33</v>
      </c>
      <c r="D1267" s="2" t="s">
        <v>449</v>
      </c>
      <c r="E1267" s="2"/>
      <c r="F1267" s="2"/>
      <c r="G1267" s="2"/>
      <c r="H1267" s="2"/>
    </row>
    <row r="1268" spans="2:8">
      <c r="B1268" s="2" t="s">
        <v>1714</v>
      </c>
      <c r="C1268" s="2">
        <v>36</v>
      </c>
      <c r="D1268" s="2" t="s">
        <v>449</v>
      </c>
      <c r="E1268" s="2"/>
      <c r="F1268" s="2"/>
      <c r="G1268" s="2"/>
      <c r="H1268" s="2"/>
    </row>
    <row r="1269" spans="2:8">
      <c r="B1269" s="2" t="s">
        <v>1715</v>
      </c>
      <c r="C1269" s="2">
        <v>39</v>
      </c>
      <c r="D1269" s="2" t="s">
        <v>449</v>
      </c>
      <c r="E1269" s="2"/>
      <c r="F1269" s="2"/>
      <c r="G1269" s="2"/>
      <c r="H1269" s="2"/>
    </row>
    <row r="1270" spans="2:8">
      <c r="B1270" s="2" t="s">
        <v>1716</v>
      </c>
      <c r="C1270" s="2">
        <v>40</v>
      </c>
      <c r="D1270" s="2" t="s">
        <v>449</v>
      </c>
      <c r="E1270" s="2"/>
      <c r="F1270" s="2"/>
      <c r="G1270" s="2"/>
      <c r="H1270" s="2"/>
    </row>
    <row r="1271" spans="2:8">
      <c r="B1271" s="2" t="s">
        <v>1717</v>
      </c>
      <c r="C1271" s="2">
        <v>36</v>
      </c>
      <c r="D1271" s="2" t="s">
        <v>449</v>
      </c>
      <c r="E1271" s="2"/>
      <c r="F1271" s="2"/>
      <c r="G1271" s="2"/>
      <c r="H1271" s="2"/>
    </row>
    <row r="1272" spans="2:8">
      <c r="B1272" s="2" t="s">
        <v>1718</v>
      </c>
      <c r="C1272" s="2">
        <v>39</v>
      </c>
      <c r="D1272" s="2" t="s">
        <v>449</v>
      </c>
      <c r="E1272" s="2"/>
      <c r="F1272" s="2"/>
      <c r="G1272" s="2"/>
      <c r="H1272" s="2"/>
    </row>
    <row r="1273" spans="2:8">
      <c r="B1273" s="2" t="s">
        <v>1719</v>
      </c>
      <c r="C1273" s="2">
        <v>39</v>
      </c>
      <c r="D1273" s="2" t="s">
        <v>449</v>
      </c>
      <c r="E1273" s="2"/>
      <c r="F1273" s="2"/>
      <c r="G1273" s="2"/>
      <c r="H1273" s="2"/>
    </row>
    <row r="1274" spans="2:8">
      <c r="B1274" s="2" t="s">
        <v>1720</v>
      </c>
      <c r="C1274" s="2">
        <v>38</v>
      </c>
      <c r="D1274" s="2" t="s">
        <v>449</v>
      </c>
      <c r="E1274" s="2"/>
      <c r="F1274" s="2"/>
      <c r="G1274" s="2"/>
      <c r="H1274" s="2"/>
    </row>
    <row r="1275" spans="2:8">
      <c r="B1275" s="2" t="s">
        <v>1721</v>
      </c>
      <c r="C1275" s="2">
        <v>38</v>
      </c>
      <c r="D1275" s="2" t="s">
        <v>449</v>
      </c>
      <c r="E1275" s="2"/>
      <c r="F1275" s="2"/>
      <c r="G1275" s="2"/>
      <c r="H1275" s="2"/>
    </row>
    <row r="1276" spans="2:8">
      <c r="B1276" s="2" t="s">
        <v>1722</v>
      </c>
      <c r="C1276" s="2">
        <v>39</v>
      </c>
      <c r="D1276" s="2" t="s">
        <v>449</v>
      </c>
      <c r="E1276" s="2"/>
      <c r="F1276" s="2"/>
      <c r="G1276" s="2"/>
      <c r="H1276" s="2"/>
    </row>
    <row r="1277" spans="2:8">
      <c r="B1277" s="2" t="s">
        <v>1723</v>
      </c>
      <c r="C1277" s="2">
        <v>44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45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42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37</v>
      </c>
      <c r="D1282" s="2" t="s">
        <v>449</v>
      </c>
      <c r="E1282" s="2"/>
      <c r="F1282" s="2"/>
      <c r="G1282" s="2"/>
      <c r="H1282" s="2"/>
    </row>
    <row r="1283" spans="2:8">
      <c r="B1283" s="2" t="s">
        <v>1729</v>
      </c>
      <c r="C1283" s="2">
        <v>38</v>
      </c>
      <c r="D1283" s="2" t="s">
        <v>449</v>
      </c>
      <c r="E1283" s="2"/>
      <c r="F1283" s="2"/>
      <c r="G1283" s="2"/>
      <c r="H1283" s="2"/>
    </row>
    <row r="1284" spans="2:8">
      <c r="B1284" s="2" t="s">
        <v>1730</v>
      </c>
      <c r="C1284" s="2">
        <v>37</v>
      </c>
      <c r="D1284" s="2" t="s">
        <v>449</v>
      </c>
      <c r="E1284" s="2"/>
      <c r="F1284" s="2"/>
      <c r="G1284" s="2"/>
      <c r="H1284" s="2"/>
    </row>
    <row r="1285" spans="2:8">
      <c r="B1285" s="2" t="s">
        <v>1731</v>
      </c>
      <c r="C1285" s="2">
        <v>36</v>
      </c>
      <c r="D1285" s="2" t="s">
        <v>449</v>
      </c>
      <c r="E1285" s="2"/>
      <c r="F1285" s="2"/>
      <c r="G1285" s="2"/>
      <c r="H1285" s="2"/>
    </row>
    <row r="1286" spans="2:8">
      <c r="B1286" s="2" t="s">
        <v>1732</v>
      </c>
      <c r="C1286" s="2">
        <v>34</v>
      </c>
      <c r="D1286" s="2" t="s">
        <v>449</v>
      </c>
      <c r="E1286" s="2"/>
      <c r="F1286" s="2"/>
      <c r="G1286" s="2"/>
      <c r="H1286" s="2"/>
    </row>
    <row r="1287" spans="2:8">
      <c r="B1287" s="2" t="s">
        <v>1733</v>
      </c>
      <c r="C1287" s="2">
        <v>31</v>
      </c>
      <c r="D1287" s="2" t="s">
        <v>449</v>
      </c>
      <c r="E1287" s="2"/>
      <c r="F1287" s="2"/>
      <c r="G1287" s="2"/>
      <c r="H1287" s="2"/>
    </row>
    <row r="1288" spans="2:8">
      <c r="B1288" s="2" t="s">
        <v>1734</v>
      </c>
      <c r="C1288" s="2">
        <v>31</v>
      </c>
      <c r="D1288" s="2" t="s">
        <v>449</v>
      </c>
      <c r="E1288" s="2"/>
      <c r="F1288" s="2"/>
      <c r="G1288" s="2"/>
      <c r="H1288" s="2"/>
    </row>
    <row r="1289" spans="2:8">
      <c r="B1289" s="2" t="s">
        <v>1735</v>
      </c>
      <c r="C1289" s="2">
        <v>33</v>
      </c>
      <c r="D1289" s="2" t="s">
        <v>449</v>
      </c>
      <c r="E1289" s="2"/>
      <c r="F1289" s="2"/>
      <c r="G1289" s="2"/>
      <c r="H1289" s="2"/>
    </row>
    <row r="1290" spans="2:8">
      <c r="B1290" s="2" t="s">
        <v>1736</v>
      </c>
      <c r="C1290" s="2">
        <v>34</v>
      </c>
      <c r="D1290" s="2" t="s">
        <v>449</v>
      </c>
      <c r="E1290" s="2"/>
      <c r="F1290" s="2"/>
      <c r="G1290" s="2"/>
      <c r="H1290" s="2"/>
    </row>
    <row r="1291" spans="2:8">
      <c r="B1291" s="2" t="s">
        <v>1737</v>
      </c>
      <c r="C1291" s="2">
        <v>35</v>
      </c>
      <c r="D1291" s="2" t="s">
        <v>449</v>
      </c>
      <c r="E1291" s="2"/>
      <c r="F1291" s="2"/>
      <c r="G1291" s="2"/>
      <c r="H1291" s="2"/>
    </row>
    <row r="1292" spans="2:8">
      <c r="B1292" s="2" t="s">
        <v>1738</v>
      </c>
      <c r="C1292" s="2">
        <v>35</v>
      </c>
      <c r="D1292" s="2" t="s">
        <v>449</v>
      </c>
      <c r="E1292" s="2"/>
      <c r="F1292" s="2"/>
      <c r="G1292" s="2"/>
      <c r="H1292" s="2"/>
    </row>
    <row r="1293" spans="2:8">
      <c r="B1293" s="2" t="s">
        <v>1739</v>
      </c>
      <c r="C1293" s="2">
        <v>35</v>
      </c>
      <c r="D1293" s="2" t="s">
        <v>449</v>
      </c>
      <c r="E1293" s="2"/>
      <c r="F1293" s="2"/>
      <c r="G1293" s="2"/>
      <c r="H1293" s="2"/>
    </row>
    <row r="1294" spans="2:8">
      <c r="B1294" s="2" t="s">
        <v>1740</v>
      </c>
      <c r="C1294" s="2">
        <v>37</v>
      </c>
      <c r="D1294" s="2" t="s">
        <v>449</v>
      </c>
      <c r="E1294" s="2"/>
      <c r="F1294" s="2"/>
      <c r="G1294" s="2"/>
      <c r="H1294" s="2"/>
    </row>
    <row r="1295" spans="2:8">
      <c r="B1295" s="2" t="s">
        <v>1741</v>
      </c>
      <c r="C1295" s="2">
        <v>30</v>
      </c>
      <c r="D1295" s="2" t="s">
        <v>449</v>
      </c>
      <c r="E1295" s="2"/>
      <c r="F1295" s="2"/>
      <c r="G1295" s="2"/>
      <c r="H1295" s="2"/>
    </row>
    <row r="1296" spans="2:8">
      <c r="B1296" s="2" t="s">
        <v>1742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38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35</v>
      </c>
      <c r="D1305" s="2" t="s">
        <v>449</v>
      </c>
      <c r="E1305" s="2"/>
      <c r="F1305" s="2"/>
      <c r="G1305" s="2"/>
      <c r="H1305" s="2"/>
    </row>
    <row r="1306" spans="2:8">
      <c r="B1306" s="2" t="s">
        <v>1752</v>
      </c>
      <c r="C1306" s="2">
        <v>37</v>
      </c>
      <c r="D1306" s="2" t="s">
        <v>449</v>
      </c>
      <c r="E1306" s="2"/>
      <c r="F1306" s="2"/>
      <c r="G1306" s="2"/>
      <c r="H1306" s="2"/>
    </row>
    <row r="1307" spans="2:8">
      <c r="B1307" s="2" t="s">
        <v>1753</v>
      </c>
      <c r="C1307" s="2">
        <v>38</v>
      </c>
      <c r="D1307" s="2" t="s">
        <v>449</v>
      </c>
      <c r="E1307" s="2"/>
      <c r="F1307" s="2"/>
      <c r="G1307" s="2"/>
      <c r="H1307" s="2"/>
    </row>
    <row r="1308" spans="2:8">
      <c r="B1308" s="2" t="s">
        <v>1754</v>
      </c>
      <c r="C1308" s="2">
        <v>38</v>
      </c>
      <c r="D1308" s="2" t="s">
        <v>449</v>
      </c>
      <c r="E1308" s="2"/>
      <c r="F1308" s="2"/>
      <c r="G1308" s="2"/>
      <c r="H1308" s="2"/>
    </row>
    <row r="1309" spans="2:8">
      <c r="B1309" s="2" t="s">
        <v>1755</v>
      </c>
      <c r="C1309" s="2">
        <v>37</v>
      </c>
      <c r="D1309" s="2" t="s">
        <v>449</v>
      </c>
      <c r="E1309" s="2"/>
      <c r="F1309" s="2"/>
      <c r="G1309" s="2"/>
      <c r="H1309" s="2"/>
    </row>
    <row r="1310" spans="2:8">
      <c r="B1310" s="2" t="s">
        <v>1756</v>
      </c>
      <c r="C1310" s="2">
        <v>36</v>
      </c>
      <c r="D1310" s="2" t="s">
        <v>449</v>
      </c>
      <c r="E1310" s="2"/>
      <c r="F1310" s="2"/>
      <c r="G1310" s="2"/>
      <c r="H1310" s="2"/>
    </row>
    <row r="1311" spans="2:8">
      <c r="B1311" s="2" t="s">
        <v>1757</v>
      </c>
      <c r="C1311" s="2">
        <v>38</v>
      </c>
      <c r="D1311" s="2" t="s">
        <v>449</v>
      </c>
      <c r="E1311" s="2"/>
      <c r="F1311" s="2"/>
      <c r="G1311" s="2"/>
      <c r="H1311" s="2"/>
    </row>
    <row r="1312" spans="2:8">
      <c r="B1312" s="2" t="s">
        <v>1758</v>
      </c>
      <c r="C1312" s="2">
        <v>39</v>
      </c>
      <c r="D1312" s="2" t="s">
        <v>449</v>
      </c>
      <c r="E1312" s="2"/>
      <c r="F1312" s="2"/>
      <c r="G1312" s="2"/>
      <c r="H1312" s="2"/>
    </row>
    <row r="1313" spans="2:8">
      <c r="B1313" s="2" t="s">
        <v>1759</v>
      </c>
      <c r="C1313" s="2">
        <v>39</v>
      </c>
      <c r="D1313" s="2" t="s">
        <v>449</v>
      </c>
      <c r="E1313" s="2"/>
      <c r="F1313" s="2"/>
      <c r="G1313" s="2"/>
      <c r="H1313" s="2"/>
    </row>
    <row r="1314" spans="2:8">
      <c r="B1314" s="2" t="s">
        <v>1760</v>
      </c>
      <c r="C1314" s="2">
        <v>38</v>
      </c>
      <c r="D1314" s="2" t="s">
        <v>449</v>
      </c>
      <c r="E1314" s="2"/>
      <c r="F1314" s="2"/>
      <c r="G1314" s="2"/>
      <c r="H1314" s="2"/>
    </row>
    <row r="1315" spans="2:8">
      <c r="B1315" s="2" t="s">
        <v>1761</v>
      </c>
      <c r="C1315" s="2">
        <v>37</v>
      </c>
      <c r="D1315" s="2" t="s">
        <v>449</v>
      </c>
      <c r="E1315" s="2"/>
      <c r="F1315" s="2"/>
      <c r="G1315" s="2"/>
      <c r="H1315" s="2"/>
    </row>
    <row r="1316" spans="2:8">
      <c r="B1316" s="2" t="s">
        <v>1762</v>
      </c>
      <c r="C1316" s="2">
        <v>34</v>
      </c>
      <c r="D1316" s="2" t="s">
        <v>449</v>
      </c>
      <c r="E1316" s="2"/>
      <c r="F1316" s="2"/>
      <c r="G1316" s="2"/>
      <c r="H1316" s="2"/>
    </row>
    <row r="1317" spans="2:8">
      <c r="B1317" s="2" t="s">
        <v>1763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1764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1765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1766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1767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1768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1769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1770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1771</v>
      </c>
      <c r="C1325" s="2">
        <v>7</v>
      </c>
      <c r="D1325" s="2" t="s">
        <v>449</v>
      </c>
      <c r="E1325" s="2"/>
      <c r="F1325" s="2"/>
      <c r="G1325" s="2"/>
      <c r="H1325" s="2"/>
    </row>
    <row r="1326" spans="2:8">
      <c r="B1326" s="2" t="s">
        <v>1772</v>
      </c>
      <c r="C1326" s="2">
        <v>14</v>
      </c>
      <c r="D1326" s="2" t="s">
        <v>449</v>
      </c>
      <c r="E1326" s="2"/>
      <c r="F1326" s="2"/>
      <c r="G1326" s="2"/>
      <c r="H1326" s="2"/>
    </row>
    <row r="1327" spans="2:8">
      <c r="B1327" s="2" t="s">
        <v>1773</v>
      </c>
      <c r="C1327" s="2">
        <v>18</v>
      </c>
      <c r="D1327" s="2" t="s">
        <v>449</v>
      </c>
      <c r="E1327" s="2"/>
      <c r="F1327" s="2"/>
      <c r="G1327" s="2"/>
      <c r="H1327" s="2"/>
    </row>
    <row r="1328" spans="2:8">
      <c r="B1328" s="2" t="s">
        <v>1774</v>
      </c>
      <c r="C1328" s="2">
        <v>22</v>
      </c>
      <c r="D1328" s="2" t="s">
        <v>449</v>
      </c>
      <c r="E1328" s="2"/>
      <c r="F1328" s="2"/>
      <c r="G1328" s="2"/>
      <c r="H1328" s="2"/>
    </row>
    <row r="1329" spans="2:8">
      <c r="B1329" s="2" t="s">
        <v>1775</v>
      </c>
      <c r="C1329" s="2">
        <v>25</v>
      </c>
      <c r="D1329" s="2" t="s">
        <v>449</v>
      </c>
      <c r="E1329" s="2"/>
      <c r="F1329" s="2"/>
      <c r="G1329" s="2"/>
      <c r="H1329" s="2"/>
    </row>
    <row r="1330" spans="2:8">
      <c r="B1330" s="2" t="s">
        <v>1776</v>
      </c>
      <c r="C1330" s="2">
        <v>26</v>
      </c>
      <c r="D1330" s="2" t="s">
        <v>449</v>
      </c>
      <c r="E1330" s="2"/>
      <c r="F1330" s="2"/>
      <c r="G1330" s="2"/>
      <c r="H1330" s="2"/>
    </row>
    <row r="1331" spans="2:8">
      <c r="B1331" s="2" t="s">
        <v>1777</v>
      </c>
      <c r="C1331" s="2">
        <v>25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26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27</v>
      </c>
      <c r="D1333" s="2" t="s">
        <v>449</v>
      </c>
      <c r="E1333" s="2"/>
      <c r="F1333" s="2"/>
      <c r="G1333" s="2"/>
      <c r="H1333" s="2"/>
    </row>
    <row r="1334" spans="2:8">
      <c r="B1334" s="2" t="s">
        <v>1780</v>
      </c>
      <c r="C1334" s="2">
        <v>28</v>
      </c>
      <c r="D1334" s="2" t="s">
        <v>449</v>
      </c>
      <c r="E1334" s="2"/>
      <c r="F1334" s="2"/>
      <c r="G1334" s="2"/>
      <c r="H1334" s="2"/>
    </row>
    <row r="1335" spans="2:8">
      <c r="B1335" s="2" t="s">
        <v>1781</v>
      </c>
      <c r="C1335" s="2">
        <v>29</v>
      </c>
      <c r="D1335" s="2" t="s">
        <v>449</v>
      </c>
      <c r="E1335" s="2"/>
      <c r="F1335" s="2"/>
      <c r="G1335" s="2"/>
      <c r="H1335" s="2"/>
    </row>
    <row r="1336" spans="2:8">
      <c r="B1336" s="2" t="s">
        <v>1782</v>
      </c>
      <c r="C1336" s="2">
        <v>38</v>
      </c>
      <c r="D1336" s="2" t="s">
        <v>19</v>
      </c>
      <c r="E1336" s="2"/>
      <c r="F1336" s="2"/>
      <c r="G1336" s="2"/>
      <c r="H1336" s="2"/>
    </row>
    <row r="1337" spans="2:8">
      <c r="B1337" s="2" t="s">
        <v>1783</v>
      </c>
      <c r="C1337" s="2">
        <v>38</v>
      </c>
      <c r="D1337" s="2" t="s">
        <v>19</v>
      </c>
      <c r="E1337" s="2"/>
      <c r="F1337" s="2"/>
      <c r="G1337" s="2"/>
      <c r="H1337" s="2"/>
    </row>
    <row r="1338" spans="2:8">
      <c r="B1338" s="2" t="s">
        <v>1784</v>
      </c>
      <c r="C1338" s="2">
        <v>38</v>
      </c>
      <c r="D1338" s="2" t="s">
        <v>19</v>
      </c>
      <c r="E1338" s="2"/>
      <c r="F1338" s="2"/>
      <c r="G1338" s="2"/>
      <c r="H1338" s="2"/>
    </row>
    <row r="1339" spans="2:8">
      <c r="B1339" s="2" t="s">
        <v>1785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30</v>
      </c>
      <c r="D1342" s="2" t="s">
        <v>449</v>
      </c>
      <c r="E1342" s="2"/>
      <c r="F1342" s="2"/>
      <c r="G1342" s="2"/>
      <c r="H1342" s="2"/>
    </row>
    <row r="1343" spans="2:8">
      <c r="B1343" s="2" t="s">
        <v>1789</v>
      </c>
      <c r="C1343" s="2">
        <v>32</v>
      </c>
      <c r="D1343" s="2" t="s">
        <v>449</v>
      </c>
      <c r="E1343" s="2"/>
      <c r="F1343" s="2"/>
      <c r="G1343" s="2"/>
      <c r="H1343" s="2"/>
    </row>
    <row r="1344" spans="2:8">
      <c r="B1344" s="2" t="s">
        <v>1790</v>
      </c>
      <c r="C1344" s="2">
        <v>33</v>
      </c>
      <c r="D1344" s="2" t="s">
        <v>449</v>
      </c>
      <c r="E1344" s="2"/>
      <c r="F1344" s="2"/>
      <c r="G1344" s="2"/>
      <c r="H1344" s="2"/>
    </row>
    <row r="1345" spans="2:8">
      <c r="B1345" s="2" t="s">
        <v>1791</v>
      </c>
      <c r="C1345" s="2">
        <v>36</v>
      </c>
      <c r="D1345" s="2" t="s">
        <v>449</v>
      </c>
      <c r="E1345" s="2"/>
      <c r="F1345" s="2"/>
      <c r="G1345" s="2"/>
      <c r="H1345" s="2"/>
    </row>
    <row r="1346" spans="2:8">
      <c r="B1346" s="2" t="s">
        <v>1792</v>
      </c>
      <c r="C1346" s="2">
        <v>37</v>
      </c>
      <c r="D1346" s="2" t="s">
        <v>449</v>
      </c>
      <c r="E1346" s="2"/>
      <c r="F1346" s="2"/>
      <c r="G1346" s="2"/>
      <c r="H1346" s="2"/>
    </row>
    <row r="1347" spans="2:8">
      <c r="B1347" s="2" t="s">
        <v>1793</v>
      </c>
      <c r="C1347" s="2">
        <v>36</v>
      </c>
      <c r="D1347" s="2" t="s">
        <v>449</v>
      </c>
      <c r="E1347" s="2"/>
      <c r="F1347" s="2"/>
      <c r="G1347" s="2"/>
      <c r="H1347" s="2"/>
    </row>
    <row r="1348" spans="2:8">
      <c r="B1348" s="2" t="s">
        <v>1794</v>
      </c>
      <c r="C1348" s="2">
        <v>30</v>
      </c>
      <c r="D1348" s="2" t="s">
        <v>449</v>
      </c>
      <c r="E1348" s="2"/>
      <c r="F1348" s="2"/>
      <c r="G1348" s="2"/>
      <c r="H1348" s="2"/>
    </row>
    <row r="1349" spans="2:8">
      <c r="B1349" s="2" t="s">
        <v>1795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36</v>
      </c>
      <c r="D1350" s="2" t="s">
        <v>19</v>
      </c>
      <c r="E1350" s="2"/>
      <c r="F1350" s="2"/>
      <c r="G1350" s="2"/>
      <c r="H1350" s="2"/>
    </row>
    <row r="1351" spans="2:8">
      <c r="B1351" s="2" t="s">
        <v>1797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10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12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15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35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36</v>
      </c>
      <c r="D1364" s="2" t="s">
        <v>19</v>
      </c>
      <c r="E1364" s="2"/>
      <c r="F1364" s="2"/>
      <c r="G1364" s="2"/>
      <c r="H1364" s="2"/>
    </row>
    <row r="1365" spans="2:8">
      <c r="B1365" s="2" t="s">
        <v>1811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47</v>
      </c>
      <c r="D1369" s="2" t="s">
        <v>449</v>
      </c>
      <c r="E1369" s="2"/>
      <c r="F1369" s="2"/>
      <c r="G1369" s="2"/>
      <c r="H1369" s="2"/>
    </row>
    <row r="1370" spans="2:8">
      <c r="B1370" s="2" t="s">
        <v>1816</v>
      </c>
      <c r="C1370" s="2">
        <v>46</v>
      </c>
      <c r="D1370" s="2" t="s">
        <v>449</v>
      </c>
      <c r="E1370" s="2"/>
      <c r="F1370" s="2"/>
      <c r="G1370" s="2"/>
      <c r="H1370" s="2"/>
    </row>
    <row r="1371" spans="2:8">
      <c r="B1371" s="2" t="s">
        <v>1817</v>
      </c>
      <c r="C1371" s="2">
        <v>45</v>
      </c>
      <c r="D1371" s="2" t="s">
        <v>449</v>
      </c>
      <c r="E1371" s="2"/>
      <c r="F1371" s="2"/>
      <c r="G1371" s="2"/>
      <c r="H1371" s="2"/>
    </row>
    <row r="1372" spans="2:8">
      <c r="B1372" s="2" t="s">
        <v>1818</v>
      </c>
      <c r="C1372" s="2">
        <v>43</v>
      </c>
      <c r="D1372" s="2" t="s">
        <v>449</v>
      </c>
      <c r="E1372" s="2"/>
      <c r="F1372" s="2"/>
      <c r="G1372" s="2"/>
      <c r="H1372" s="2"/>
    </row>
    <row r="1373" spans="2:8">
      <c r="B1373" s="2" t="s">
        <v>1819</v>
      </c>
      <c r="C1373" s="2">
        <v>35</v>
      </c>
      <c r="D1373" s="2" t="s">
        <v>449</v>
      </c>
      <c r="E1373" s="2"/>
      <c r="F1373" s="2"/>
      <c r="G1373" s="2"/>
      <c r="H1373" s="2"/>
    </row>
    <row r="1374" spans="2:8">
      <c r="B1374" s="2" t="s">
        <v>1820</v>
      </c>
      <c r="C1374" s="2">
        <v>37</v>
      </c>
      <c r="D1374" s="2" t="s">
        <v>449</v>
      </c>
      <c r="E1374" s="2"/>
      <c r="F1374" s="2"/>
      <c r="G1374" s="2"/>
      <c r="H1374" s="2"/>
    </row>
    <row r="1375" spans="2:8">
      <c r="B1375" s="2" t="s">
        <v>1821</v>
      </c>
      <c r="C1375" s="2">
        <v>37</v>
      </c>
      <c r="D1375" s="2" t="s">
        <v>449</v>
      </c>
      <c r="E1375" s="2"/>
      <c r="F1375" s="2"/>
      <c r="G1375" s="2"/>
      <c r="H1375" s="2"/>
    </row>
    <row r="1376" spans="2:8">
      <c r="B1376" s="2" t="s">
        <v>1822</v>
      </c>
      <c r="C1376" s="2">
        <v>35</v>
      </c>
      <c r="D1376" s="2" t="s">
        <v>449</v>
      </c>
      <c r="E1376" s="2"/>
      <c r="F1376" s="2"/>
      <c r="G1376" s="2"/>
      <c r="H1376" s="2"/>
    </row>
    <row r="1377" spans="2:8">
      <c r="B1377" s="2" t="s">
        <v>1823</v>
      </c>
      <c r="C1377" s="2">
        <v>31</v>
      </c>
      <c r="D1377" s="2" t="s">
        <v>449</v>
      </c>
      <c r="E1377" s="2"/>
      <c r="F1377" s="2"/>
      <c r="G1377" s="2"/>
      <c r="H1377" s="2"/>
    </row>
    <row r="1378" spans="2:8">
      <c r="B1378" s="2" t="s">
        <v>1824</v>
      </c>
      <c r="C1378" s="2">
        <v>32</v>
      </c>
      <c r="D1378" s="2" t="s">
        <v>449</v>
      </c>
      <c r="E1378" s="2"/>
      <c r="F1378" s="2"/>
      <c r="G1378" s="2"/>
      <c r="H1378" s="2"/>
    </row>
    <row r="1379" spans="2:8">
      <c r="B1379" s="2" t="s">
        <v>1825</v>
      </c>
      <c r="C1379" s="2">
        <v>32</v>
      </c>
      <c r="D1379" s="2" t="s">
        <v>449</v>
      </c>
      <c r="E1379" s="2"/>
      <c r="F1379" s="2"/>
      <c r="G1379" s="2"/>
      <c r="H1379" s="2"/>
    </row>
    <row r="1380" spans="2:8">
      <c r="B1380" s="2" t="s">
        <v>1826</v>
      </c>
      <c r="C1380" s="2">
        <v>35</v>
      </c>
      <c r="D1380" s="2" t="s">
        <v>449</v>
      </c>
      <c r="E1380" s="2"/>
      <c r="F1380" s="2"/>
      <c r="G1380" s="2"/>
      <c r="H1380" s="2"/>
    </row>
    <row r="1381" spans="2:8">
      <c r="B1381" s="2" t="s">
        <v>1827</v>
      </c>
      <c r="C1381" s="2">
        <v>36</v>
      </c>
      <c r="D1381" s="2" t="s">
        <v>449</v>
      </c>
      <c r="E1381" s="2"/>
      <c r="F1381" s="2"/>
      <c r="G1381" s="2"/>
      <c r="H1381" s="2"/>
    </row>
    <row r="1382" spans="2:8">
      <c r="B1382" s="2" t="s">
        <v>1828</v>
      </c>
      <c r="C1382" s="2">
        <v>37</v>
      </c>
      <c r="D1382" s="2" t="s">
        <v>449</v>
      </c>
      <c r="E1382" s="2"/>
      <c r="F1382" s="2"/>
      <c r="G1382" s="2"/>
      <c r="H1382" s="2"/>
    </row>
    <row r="1383" spans="2:8">
      <c r="B1383" s="2" t="s">
        <v>1829</v>
      </c>
      <c r="C1383" s="2">
        <v>37</v>
      </c>
      <c r="D1383" s="2" t="s">
        <v>449</v>
      </c>
      <c r="E1383" s="2"/>
      <c r="F1383" s="2"/>
      <c r="G1383" s="2"/>
      <c r="H1383" s="2"/>
    </row>
    <row r="1384" spans="2:8">
      <c r="B1384" s="2" t="s">
        <v>1830</v>
      </c>
      <c r="C1384" s="2">
        <v>35</v>
      </c>
      <c r="D1384" s="2" t="s">
        <v>449</v>
      </c>
      <c r="E1384" s="2"/>
      <c r="F1384" s="2"/>
      <c r="G1384" s="2"/>
      <c r="H1384" s="2"/>
    </row>
    <row r="1385" spans="2:8">
      <c r="B1385" s="2" t="s">
        <v>1831</v>
      </c>
      <c r="C1385" s="2">
        <v>33</v>
      </c>
      <c r="D1385" s="2" t="s">
        <v>449</v>
      </c>
      <c r="E1385" s="2"/>
      <c r="F1385" s="2"/>
      <c r="G1385" s="2"/>
      <c r="H1385" s="2"/>
    </row>
    <row r="1386" spans="2:8">
      <c r="B1386" s="2" t="s">
        <v>1832</v>
      </c>
      <c r="C1386" s="2">
        <v>31</v>
      </c>
      <c r="D1386" s="2" t="s">
        <v>449</v>
      </c>
      <c r="E1386" s="2"/>
      <c r="F1386" s="2"/>
      <c r="G1386" s="2"/>
      <c r="H1386" s="2"/>
    </row>
    <row r="1387" spans="2:8">
      <c r="B1387" s="2" t="s">
        <v>1833</v>
      </c>
      <c r="C1387" s="2">
        <v>32</v>
      </c>
      <c r="D1387" s="2" t="s">
        <v>449</v>
      </c>
      <c r="E1387" s="2"/>
      <c r="F1387" s="2"/>
      <c r="G1387" s="2"/>
      <c r="H1387" s="2"/>
    </row>
    <row r="1388" spans="2:8">
      <c r="B1388" s="2" t="s">
        <v>1834</v>
      </c>
      <c r="C1388" s="2">
        <v>42</v>
      </c>
      <c r="D1388" s="2" t="s">
        <v>19</v>
      </c>
      <c r="E1388" s="2"/>
      <c r="F1388" s="2"/>
      <c r="G1388" s="2"/>
      <c r="H1388" s="2"/>
    </row>
    <row r="1389" spans="2:8">
      <c r="B1389" s="2" t="s">
        <v>1835</v>
      </c>
      <c r="C1389" s="2">
        <v>42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41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41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39</v>
      </c>
      <c r="D1392" s="2" t="s">
        <v>19</v>
      </c>
      <c r="E1392" s="2"/>
      <c r="F1392" s="2"/>
      <c r="G1392" s="2"/>
      <c r="H1392" s="2"/>
    </row>
    <row r="1393" spans="2:8">
      <c r="B1393" s="2" t="s">
        <v>1839</v>
      </c>
      <c r="C1393" s="2">
        <v>24</v>
      </c>
      <c r="D1393" s="2" t="s">
        <v>449</v>
      </c>
      <c r="E1393" s="2"/>
      <c r="F1393" s="2"/>
      <c r="G1393" s="2"/>
      <c r="H1393" s="2"/>
    </row>
    <row r="1394" spans="2:8">
      <c r="B1394" s="2" t="s">
        <v>1840</v>
      </c>
      <c r="C1394" s="2">
        <v>24</v>
      </c>
      <c r="D1394" s="2" t="s">
        <v>449</v>
      </c>
      <c r="E1394" s="2"/>
      <c r="F1394" s="2"/>
      <c r="G1394" s="2"/>
      <c r="H1394" s="2"/>
    </row>
    <row r="1395" spans="2:8">
      <c r="B1395" s="2" t="s">
        <v>1841</v>
      </c>
      <c r="C1395" s="2">
        <v>37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1843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1844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1845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1846</v>
      </c>
      <c r="C1400" s="2">
        <v>37</v>
      </c>
      <c r="D1400" s="2" t="s">
        <v>19</v>
      </c>
      <c r="E1400" s="2"/>
      <c r="F1400" s="2"/>
      <c r="G1400" s="2"/>
      <c r="H1400" s="2"/>
    </row>
    <row r="1401" spans="2:8">
      <c r="B1401" s="2" t="s">
        <v>1847</v>
      </c>
      <c r="C1401" s="2">
        <v>37</v>
      </c>
      <c r="D1401" s="2" t="s">
        <v>19</v>
      </c>
      <c r="E1401" s="2"/>
      <c r="F1401" s="2"/>
      <c r="G1401" s="2"/>
      <c r="H1401" s="2"/>
    </row>
    <row r="1402" spans="2:8">
      <c r="B1402" s="2" t="s">
        <v>1848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1849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1850</v>
      </c>
      <c r="C1404" s="2">
        <v>12</v>
      </c>
      <c r="D1404" s="2" t="s">
        <v>449</v>
      </c>
      <c r="E1404" s="2"/>
      <c r="F1404" s="2"/>
      <c r="G1404" s="2"/>
      <c r="H1404" s="2"/>
    </row>
    <row r="1405" spans="2:8">
      <c r="B1405" s="2" t="s">
        <v>1851</v>
      </c>
      <c r="C1405" s="2">
        <v>16</v>
      </c>
      <c r="D1405" s="2" t="s">
        <v>449</v>
      </c>
      <c r="E1405" s="2"/>
      <c r="F1405" s="2"/>
      <c r="G1405" s="2"/>
      <c r="H1405" s="2"/>
    </row>
    <row r="1406" spans="2:8">
      <c r="B1406" s="2" t="s">
        <v>1852</v>
      </c>
      <c r="C1406" s="2">
        <v>16</v>
      </c>
      <c r="D1406" s="2" t="s">
        <v>449</v>
      </c>
      <c r="E1406" s="2"/>
      <c r="F1406" s="2"/>
      <c r="G1406" s="2"/>
      <c r="H1406" s="2"/>
    </row>
    <row r="1407" spans="2:8">
      <c r="B1407" s="2" t="s">
        <v>1853</v>
      </c>
      <c r="C1407" s="2">
        <v>19</v>
      </c>
      <c r="D1407" s="2" t="s">
        <v>449</v>
      </c>
      <c r="E1407" s="2"/>
      <c r="F1407" s="2"/>
      <c r="G1407" s="2"/>
      <c r="H1407" s="2"/>
    </row>
    <row r="1408" spans="2:8">
      <c r="B1408" s="2" t="s">
        <v>1854</v>
      </c>
      <c r="C1408" s="2">
        <v>21</v>
      </c>
      <c r="D1408" s="2" t="s">
        <v>449</v>
      </c>
      <c r="E1408" s="2"/>
      <c r="F1408" s="2"/>
      <c r="G1408" s="2"/>
      <c r="H1408" s="2"/>
    </row>
    <row r="1409" spans="2:8">
      <c r="B1409" s="2" t="s">
        <v>1855</v>
      </c>
      <c r="C1409" s="2">
        <v>32</v>
      </c>
      <c r="D1409" s="2" t="s">
        <v>449</v>
      </c>
      <c r="E1409" s="2"/>
      <c r="F1409" s="2"/>
      <c r="G1409" s="2"/>
      <c r="H1409" s="2"/>
    </row>
    <row r="1410" spans="2:8">
      <c r="B1410" s="2" t="s">
        <v>1856</v>
      </c>
      <c r="C1410" s="2">
        <v>35</v>
      </c>
      <c r="D1410" s="2" t="s">
        <v>449</v>
      </c>
      <c r="E1410" s="2"/>
      <c r="F1410" s="2"/>
      <c r="G1410" s="2"/>
      <c r="H1410" s="2"/>
    </row>
    <row r="1411" spans="2:8">
      <c r="B1411" s="2" t="s">
        <v>1857</v>
      </c>
      <c r="C1411" s="2">
        <v>35</v>
      </c>
      <c r="D1411" s="2" t="s">
        <v>449</v>
      </c>
      <c r="E1411" s="2"/>
      <c r="F1411" s="2"/>
      <c r="G1411" s="2"/>
      <c r="H1411" s="2"/>
    </row>
    <row r="1412" spans="2:8">
      <c r="B1412" s="2" t="s">
        <v>1858</v>
      </c>
      <c r="C1412" s="2">
        <v>34</v>
      </c>
      <c r="D1412" s="2" t="s">
        <v>449</v>
      </c>
      <c r="E1412" s="2"/>
      <c r="F1412" s="2"/>
      <c r="G1412" s="2"/>
      <c r="H1412" s="2"/>
    </row>
    <row r="1413" spans="2:8">
      <c r="B1413" s="2" t="s">
        <v>1859</v>
      </c>
      <c r="C1413" s="2">
        <v>34</v>
      </c>
      <c r="D1413" s="2" t="s">
        <v>449</v>
      </c>
      <c r="E1413" s="2"/>
      <c r="F1413" s="2"/>
      <c r="G1413" s="2"/>
      <c r="H1413" s="2"/>
    </row>
    <row r="1414" spans="2:8">
      <c r="B1414" s="2" t="s">
        <v>1860</v>
      </c>
      <c r="C1414" s="2">
        <v>33</v>
      </c>
      <c r="D1414" s="2" t="s">
        <v>449</v>
      </c>
      <c r="E1414" s="2"/>
      <c r="F1414" s="2"/>
      <c r="G1414" s="2"/>
      <c r="H1414" s="2"/>
    </row>
    <row r="1415" spans="2:8">
      <c r="B1415" s="2" t="s">
        <v>1861</v>
      </c>
      <c r="C1415" s="2">
        <v>38</v>
      </c>
      <c r="D1415" s="2" t="s">
        <v>449</v>
      </c>
      <c r="E1415" s="2"/>
      <c r="F1415" s="2"/>
      <c r="G1415" s="2"/>
      <c r="H1415" s="2"/>
    </row>
    <row r="1416" spans="2:8">
      <c r="B1416" s="2" t="s">
        <v>1862</v>
      </c>
      <c r="C1416" s="2">
        <v>37</v>
      </c>
      <c r="D1416" s="2" t="s">
        <v>449</v>
      </c>
      <c r="E1416" s="2"/>
      <c r="F1416" s="2"/>
      <c r="G1416" s="2"/>
      <c r="H1416" s="2"/>
    </row>
    <row r="1417" spans="2:8">
      <c r="B1417" s="2" t="s">
        <v>1863</v>
      </c>
      <c r="C1417" s="2">
        <v>37</v>
      </c>
      <c r="D1417" s="2" t="s">
        <v>449</v>
      </c>
      <c r="E1417" s="2"/>
      <c r="F1417" s="2"/>
      <c r="G1417" s="2"/>
      <c r="H1417" s="2"/>
    </row>
    <row r="1418" spans="2:8">
      <c r="B1418" s="2" t="s">
        <v>1864</v>
      </c>
      <c r="C1418" s="2">
        <v>37</v>
      </c>
      <c r="D1418" s="2" t="s">
        <v>449</v>
      </c>
      <c r="E1418" s="2"/>
      <c r="F1418" s="2"/>
      <c r="G1418" s="2"/>
      <c r="H1418" s="2"/>
    </row>
    <row r="1419" spans="2:8">
      <c r="B1419" s="2" t="s">
        <v>1865</v>
      </c>
      <c r="C1419" s="2">
        <v>37</v>
      </c>
      <c r="D1419" s="2" t="s">
        <v>449</v>
      </c>
      <c r="E1419" s="2"/>
      <c r="F1419" s="2"/>
      <c r="G1419" s="2"/>
      <c r="H1419" s="2"/>
    </row>
    <row r="1420" spans="2:8">
      <c r="B1420" s="2" t="s">
        <v>1866</v>
      </c>
      <c r="C1420" s="2">
        <v>36</v>
      </c>
      <c r="D1420" s="2" t="s">
        <v>449</v>
      </c>
      <c r="E1420" s="2"/>
      <c r="F1420" s="2"/>
      <c r="G1420" s="2"/>
      <c r="H1420" s="2"/>
    </row>
    <row r="1421" spans="2:8">
      <c r="B1421" s="2" t="s">
        <v>1867</v>
      </c>
      <c r="C1421" s="2">
        <v>36</v>
      </c>
      <c r="D1421" s="2" t="s">
        <v>449</v>
      </c>
      <c r="E1421" s="2"/>
      <c r="F1421" s="2"/>
      <c r="G1421" s="2"/>
      <c r="H1421" s="2"/>
    </row>
    <row r="1422" spans="2:8">
      <c r="B1422" s="2" t="s">
        <v>1868</v>
      </c>
      <c r="C1422" s="2">
        <v>35</v>
      </c>
      <c r="D1422" s="2" t="s">
        <v>449</v>
      </c>
      <c r="E1422" s="2"/>
      <c r="F1422" s="2"/>
      <c r="G1422" s="2"/>
      <c r="H1422" s="2"/>
    </row>
    <row r="1423" spans="2:8">
      <c r="B1423" s="2" t="s">
        <v>1869</v>
      </c>
      <c r="C1423" s="2">
        <v>37</v>
      </c>
      <c r="D1423" s="2" t="s">
        <v>449</v>
      </c>
      <c r="E1423" s="2"/>
      <c r="F1423" s="2"/>
      <c r="G1423" s="2"/>
      <c r="H1423" s="2"/>
    </row>
    <row r="1424" spans="2:8">
      <c r="B1424" s="2" t="s">
        <v>1870</v>
      </c>
      <c r="C1424" s="2">
        <v>35</v>
      </c>
      <c r="D1424" s="2" t="s">
        <v>449</v>
      </c>
      <c r="E1424" s="2"/>
      <c r="F1424" s="2"/>
      <c r="G1424" s="2"/>
      <c r="H1424" s="2"/>
    </row>
    <row r="1425" spans="2:8">
      <c r="B1425" s="2" t="s">
        <v>1871</v>
      </c>
      <c r="C1425" s="2">
        <v>35</v>
      </c>
      <c r="D1425" s="2" t="s">
        <v>449</v>
      </c>
      <c r="E1425" s="2"/>
      <c r="F1425" s="2"/>
      <c r="G1425" s="2"/>
      <c r="H1425" s="2"/>
    </row>
    <row r="1426" spans="2:8">
      <c r="B1426" s="2" t="s">
        <v>1872</v>
      </c>
      <c r="C1426" s="2">
        <v>30</v>
      </c>
      <c r="D1426" s="2" t="s">
        <v>449</v>
      </c>
      <c r="E1426" s="2"/>
      <c r="F1426" s="2"/>
      <c r="G1426" s="2"/>
      <c r="H1426" s="2"/>
    </row>
    <row r="1427" spans="2:8">
      <c r="B1427" s="2" t="s">
        <v>1873</v>
      </c>
      <c r="C1427" s="2">
        <v>34</v>
      </c>
      <c r="D1427" s="2" t="s">
        <v>449</v>
      </c>
      <c r="E1427" s="2"/>
      <c r="F1427" s="2"/>
      <c r="G1427" s="2"/>
      <c r="H1427" s="2"/>
    </row>
    <row r="1428" spans="2:8">
      <c r="B1428" s="2" t="s">
        <v>1874</v>
      </c>
      <c r="C1428" s="2">
        <v>36</v>
      </c>
      <c r="D1428" s="2" t="s">
        <v>449</v>
      </c>
      <c r="E1428" s="2"/>
      <c r="F1428" s="2"/>
      <c r="G1428" s="2"/>
      <c r="H1428" s="2"/>
    </row>
    <row r="1429" spans="2:8">
      <c r="B1429" s="2" t="s">
        <v>1875</v>
      </c>
      <c r="C1429" s="2">
        <v>36</v>
      </c>
      <c r="D1429" s="2" t="s">
        <v>449</v>
      </c>
      <c r="E1429" s="2"/>
      <c r="F1429" s="2"/>
      <c r="G1429" s="2"/>
      <c r="H1429" s="2"/>
    </row>
    <row r="1430" spans="2:8">
      <c r="B1430" s="2" t="s">
        <v>1876</v>
      </c>
      <c r="C1430" s="2">
        <v>37</v>
      </c>
      <c r="D1430" s="2" t="s">
        <v>449</v>
      </c>
      <c r="E1430" s="2"/>
      <c r="F1430" s="2"/>
      <c r="G1430" s="2"/>
      <c r="H1430" s="2"/>
    </row>
    <row r="1431" spans="2:8">
      <c r="B1431" s="2" t="s">
        <v>1877</v>
      </c>
      <c r="C1431" s="2">
        <v>36</v>
      </c>
      <c r="D1431" s="2" t="s">
        <v>449</v>
      </c>
      <c r="E1431" s="2"/>
      <c r="F1431" s="2"/>
      <c r="G1431" s="2"/>
      <c r="H1431" s="2"/>
    </row>
    <row r="1432" spans="2:8">
      <c r="B1432" s="2" t="s">
        <v>1878</v>
      </c>
      <c r="C1432" s="2">
        <v>35</v>
      </c>
      <c r="D1432" s="2" t="s">
        <v>449</v>
      </c>
      <c r="E1432" s="2"/>
      <c r="F1432" s="2"/>
      <c r="G1432" s="2"/>
      <c r="H1432" s="2"/>
    </row>
    <row r="1433" spans="2:8">
      <c r="B1433" s="2" t="s">
        <v>1879</v>
      </c>
      <c r="C1433" s="2">
        <v>5</v>
      </c>
      <c r="D1433" s="2" t="s">
        <v>449</v>
      </c>
      <c r="E1433" s="2"/>
      <c r="F1433" s="2"/>
      <c r="G1433" s="2"/>
      <c r="H1433" s="2"/>
    </row>
    <row r="1434" spans="2:8">
      <c r="B1434" s="2" t="s">
        <v>1880</v>
      </c>
      <c r="C1434" s="2">
        <v>29</v>
      </c>
      <c r="D1434" s="2" t="s">
        <v>449</v>
      </c>
      <c r="E1434" s="2"/>
      <c r="F1434" s="2"/>
      <c r="G1434" s="2"/>
      <c r="H1434" s="2"/>
    </row>
    <row r="1435" spans="2:8">
      <c r="B1435" s="2" t="s">
        <v>1881</v>
      </c>
      <c r="C1435" s="2">
        <v>29</v>
      </c>
      <c r="D1435" s="2" t="s">
        <v>449</v>
      </c>
      <c r="E1435" s="2"/>
      <c r="F1435" s="2"/>
      <c r="G1435" s="2"/>
      <c r="H1435" s="2"/>
    </row>
    <row r="1436" spans="2:8">
      <c r="B1436" s="2" t="s">
        <v>1882</v>
      </c>
      <c r="C1436" s="2">
        <v>30</v>
      </c>
      <c r="D1436" s="2" t="s">
        <v>449</v>
      </c>
      <c r="E1436" s="2"/>
      <c r="F1436" s="2"/>
      <c r="G1436" s="2"/>
      <c r="H1436" s="2"/>
    </row>
    <row r="1437" spans="2:8">
      <c r="B1437" s="2" t="s">
        <v>1883</v>
      </c>
      <c r="C1437" s="2">
        <v>31</v>
      </c>
      <c r="D1437" s="2" t="s">
        <v>449</v>
      </c>
      <c r="E1437" s="2"/>
      <c r="F1437" s="2"/>
      <c r="G1437" s="2"/>
      <c r="H1437" s="2"/>
    </row>
    <row r="1438" spans="2:8">
      <c r="B1438" s="2" t="s">
        <v>1884</v>
      </c>
      <c r="C1438" s="2">
        <v>31</v>
      </c>
      <c r="D1438" s="2" t="s">
        <v>449</v>
      </c>
      <c r="E1438" s="2"/>
      <c r="F1438" s="2"/>
      <c r="G1438" s="2"/>
      <c r="H1438" s="2"/>
    </row>
    <row r="1439" spans="2:8">
      <c r="B1439" s="2" t="s">
        <v>1885</v>
      </c>
      <c r="C1439" s="2">
        <v>30</v>
      </c>
      <c r="D1439" s="2" t="s">
        <v>449</v>
      </c>
      <c r="E1439" s="2"/>
      <c r="F1439" s="2"/>
      <c r="G1439" s="2"/>
      <c r="H1439" s="2"/>
    </row>
    <row r="1440" spans="2:8">
      <c r="B1440" s="2" t="s">
        <v>1886</v>
      </c>
      <c r="C1440" s="2">
        <v>30</v>
      </c>
      <c r="D1440" s="2" t="s">
        <v>449</v>
      </c>
      <c r="E1440" s="2"/>
      <c r="F1440" s="2"/>
      <c r="G1440" s="2"/>
      <c r="H1440" s="2"/>
    </row>
    <row r="1441" spans="2:8">
      <c r="B1441" s="2" t="s">
        <v>1887</v>
      </c>
      <c r="C1441" s="2">
        <v>30</v>
      </c>
      <c r="D1441" s="2" t="s">
        <v>449</v>
      </c>
      <c r="E1441" s="2"/>
      <c r="F1441" s="2"/>
      <c r="G1441" s="2"/>
      <c r="H1441" s="2"/>
    </row>
    <row r="1442" spans="2:8">
      <c r="B1442" s="2" t="s">
        <v>1888</v>
      </c>
      <c r="C1442" s="2">
        <v>32</v>
      </c>
      <c r="D1442" s="2" t="s">
        <v>449</v>
      </c>
      <c r="E1442" s="2"/>
      <c r="F1442" s="2"/>
      <c r="G1442" s="2"/>
      <c r="H1442" s="2"/>
    </row>
    <row r="1443" spans="2:8">
      <c r="B1443" s="2" t="s">
        <v>1889</v>
      </c>
      <c r="C1443" s="2">
        <v>32</v>
      </c>
      <c r="D1443" s="2" t="s">
        <v>449</v>
      </c>
      <c r="E1443" s="2"/>
      <c r="F1443" s="2"/>
      <c r="G1443" s="2"/>
      <c r="H1443" s="2"/>
    </row>
    <row r="1444" spans="2:8">
      <c r="B1444" s="2" t="s">
        <v>1890</v>
      </c>
      <c r="C1444" s="2">
        <v>33</v>
      </c>
      <c r="D1444" s="2" t="s">
        <v>449</v>
      </c>
      <c r="E1444" s="2"/>
      <c r="F1444" s="2"/>
      <c r="G1444" s="2"/>
      <c r="H1444" s="2"/>
    </row>
    <row r="1445" spans="2:8">
      <c r="B1445" s="2" t="s">
        <v>1891</v>
      </c>
      <c r="C1445" s="2">
        <v>33</v>
      </c>
      <c r="D1445" s="2" t="s">
        <v>449</v>
      </c>
      <c r="E1445" s="2"/>
      <c r="F1445" s="2"/>
      <c r="G1445" s="2"/>
      <c r="H1445" s="2"/>
    </row>
    <row r="1446" spans="2:8">
      <c r="B1446" s="2" t="s">
        <v>1892</v>
      </c>
      <c r="C1446" s="2">
        <v>33</v>
      </c>
      <c r="D1446" s="2" t="s">
        <v>449</v>
      </c>
      <c r="E1446" s="2"/>
      <c r="F1446" s="2"/>
      <c r="G1446" s="2"/>
      <c r="H1446" s="2"/>
    </row>
    <row r="1447" spans="2:8">
      <c r="B1447" s="2" t="s">
        <v>1893</v>
      </c>
      <c r="C1447" s="2">
        <v>33</v>
      </c>
      <c r="D1447" s="2" t="s">
        <v>449</v>
      </c>
      <c r="E1447" s="2"/>
      <c r="F1447" s="2"/>
      <c r="G1447" s="2"/>
      <c r="H1447" s="2"/>
    </row>
    <row r="1448" spans="2:8">
      <c r="B1448" s="2" t="s">
        <v>1894</v>
      </c>
      <c r="C1448" s="2">
        <v>32</v>
      </c>
      <c r="D1448" s="2" t="s">
        <v>449</v>
      </c>
      <c r="E1448" s="2"/>
      <c r="F1448" s="2"/>
      <c r="G1448" s="2"/>
      <c r="H1448" s="2"/>
    </row>
    <row r="1449" spans="2:8">
      <c r="B1449" s="2" t="s">
        <v>1895</v>
      </c>
      <c r="C1449" s="2">
        <v>20</v>
      </c>
      <c r="D1449" s="2" t="s">
        <v>449</v>
      </c>
      <c r="E1449" s="2"/>
      <c r="F1449" s="2"/>
      <c r="G1449" s="2"/>
      <c r="H1449" s="2"/>
    </row>
    <row r="1450" spans="2:8">
      <c r="B1450" s="2" t="s">
        <v>1896</v>
      </c>
      <c r="C1450" s="2">
        <v>20</v>
      </c>
      <c r="D1450" s="2" t="s">
        <v>449</v>
      </c>
      <c r="E1450" s="2"/>
      <c r="F1450" s="2"/>
      <c r="G1450" s="2"/>
      <c r="H1450" s="2"/>
    </row>
    <row r="1451" spans="2:8">
      <c r="B1451" s="2" t="s">
        <v>1897</v>
      </c>
      <c r="C1451" s="2">
        <v>17</v>
      </c>
      <c r="D1451" s="2" t="s">
        <v>449</v>
      </c>
      <c r="E1451" s="2"/>
      <c r="F1451" s="2"/>
      <c r="G1451" s="2"/>
      <c r="H1451" s="2"/>
    </row>
    <row r="1452" spans="2:8">
      <c r="B1452" s="2" t="s">
        <v>1898</v>
      </c>
      <c r="C1452" s="2">
        <v>9</v>
      </c>
      <c r="D1452" s="2" t="s">
        <v>449</v>
      </c>
      <c r="E1452" s="2"/>
      <c r="F1452" s="2"/>
      <c r="G1452" s="2"/>
      <c r="H1452" s="2"/>
    </row>
    <row r="1453" spans="2:8">
      <c r="B1453" s="2" t="s">
        <v>1899</v>
      </c>
      <c r="C1453" s="2">
        <v>44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42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39</v>
      </c>
      <c r="D1455" s="2" t="s">
        <v>19</v>
      </c>
      <c r="E1455" s="2"/>
      <c r="F1455" s="2"/>
      <c r="G1455" s="2"/>
      <c r="H1455" s="2"/>
    </row>
    <row r="1456" spans="2:8">
      <c r="B1456" s="2" t="s">
        <v>1902</v>
      </c>
      <c r="C1456" s="2">
        <v>38</v>
      </c>
      <c r="D1456" s="2" t="s">
        <v>19</v>
      </c>
      <c r="E1456" s="2"/>
      <c r="F1456" s="2"/>
      <c r="G1456" s="2"/>
      <c r="H1456" s="2"/>
    </row>
    <row r="1457" spans="2:8">
      <c r="B1457" s="2" t="s">
        <v>1903</v>
      </c>
      <c r="C1457" s="2">
        <v>17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16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1909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1910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1911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15</v>
      </c>
      <c r="D1468" s="2" t="s">
        <v>449</v>
      </c>
      <c r="E1468" s="2"/>
      <c r="F1468" s="2"/>
      <c r="G1468" s="2"/>
      <c r="H1468" s="2"/>
    </row>
    <row r="1469" spans="2:8">
      <c r="B1469" s="2" t="s">
        <v>1915</v>
      </c>
      <c r="C1469" s="2">
        <v>23</v>
      </c>
      <c r="D1469" s="2" t="s">
        <v>449</v>
      </c>
      <c r="E1469" s="2"/>
      <c r="F1469" s="2"/>
      <c r="G1469" s="2"/>
      <c r="H1469" s="2"/>
    </row>
    <row r="1470" spans="2:8">
      <c r="B1470" s="2" t="s">
        <v>1916</v>
      </c>
      <c r="C1470" s="2">
        <v>30</v>
      </c>
      <c r="D1470" s="2" t="s">
        <v>449</v>
      </c>
      <c r="E1470" s="2"/>
      <c r="F1470" s="2"/>
      <c r="G1470" s="2"/>
      <c r="H1470" s="2"/>
    </row>
    <row r="1471" spans="2:8">
      <c r="B1471" s="2" t="s">
        <v>1917</v>
      </c>
      <c r="C1471" s="2">
        <v>33</v>
      </c>
      <c r="D1471" s="2" t="s">
        <v>449</v>
      </c>
      <c r="E1471" s="2"/>
      <c r="F1471" s="2"/>
      <c r="G1471" s="2"/>
      <c r="H1471" s="2"/>
    </row>
    <row r="1472" spans="2:8">
      <c r="B1472" s="2" t="s">
        <v>1918</v>
      </c>
      <c r="C1472" s="2">
        <v>33</v>
      </c>
      <c r="D1472" s="2" t="s">
        <v>449</v>
      </c>
      <c r="E1472" s="2"/>
      <c r="F1472" s="2"/>
      <c r="G1472" s="2"/>
      <c r="H1472" s="2"/>
    </row>
    <row r="1473" spans="2:8">
      <c r="B1473" s="2" t="s">
        <v>1919</v>
      </c>
      <c r="C1473" s="2">
        <v>12</v>
      </c>
      <c r="D1473" s="2" t="s">
        <v>449</v>
      </c>
      <c r="E1473" s="2"/>
      <c r="F1473" s="2"/>
      <c r="G1473" s="2"/>
      <c r="H1473" s="2"/>
    </row>
    <row r="1474" spans="2:8">
      <c r="B1474" s="2" t="s">
        <v>1920</v>
      </c>
      <c r="C1474" s="2">
        <v>19</v>
      </c>
      <c r="D1474" s="2" t="s">
        <v>449</v>
      </c>
      <c r="E1474" s="2"/>
      <c r="F1474" s="2"/>
      <c r="G1474" s="2"/>
      <c r="H1474" s="2"/>
    </row>
    <row r="1475" spans="2:8">
      <c r="B1475" s="2" t="s">
        <v>1921</v>
      </c>
      <c r="C1475" s="2">
        <v>19</v>
      </c>
      <c r="D1475" s="2" t="s">
        <v>449</v>
      </c>
      <c r="E1475" s="2"/>
      <c r="F1475" s="2"/>
      <c r="G1475" s="2"/>
      <c r="H1475" s="2"/>
    </row>
    <row r="1476" spans="2:8">
      <c r="B1476" s="2" t="s">
        <v>1922</v>
      </c>
      <c r="C1476" s="2">
        <v>35</v>
      </c>
      <c r="D1476" s="2" t="s">
        <v>449</v>
      </c>
      <c r="E1476" s="2"/>
      <c r="F1476" s="2"/>
      <c r="G1476" s="2"/>
      <c r="H1476" s="2"/>
    </row>
    <row r="1477" spans="2:8">
      <c r="B1477" s="2" t="s">
        <v>1923</v>
      </c>
      <c r="C1477" s="2">
        <v>35</v>
      </c>
      <c r="D1477" s="2" t="s">
        <v>449</v>
      </c>
      <c r="E1477" s="2"/>
      <c r="F1477" s="2"/>
      <c r="G1477" s="2"/>
      <c r="H1477" s="2"/>
    </row>
    <row r="1478" spans="2:8">
      <c r="B1478" s="2" t="s">
        <v>1924</v>
      </c>
      <c r="C1478" s="2">
        <v>35</v>
      </c>
      <c r="D1478" s="2" t="s">
        <v>449</v>
      </c>
      <c r="E1478" s="2"/>
      <c r="F1478" s="2"/>
      <c r="G1478" s="2"/>
      <c r="H1478" s="2"/>
    </row>
    <row r="1479" spans="2:8">
      <c r="B1479" s="2" t="s">
        <v>1925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1926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36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28</v>
      </c>
      <c r="D1485" s="2" t="s">
        <v>449</v>
      </c>
      <c r="E1485" s="2"/>
      <c r="F1485" s="2"/>
      <c r="G1485" s="2"/>
      <c r="H1485" s="2"/>
    </row>
    <row r="1486" spans="2:8">
      <c r="B1486" s="2" t="s">
        <v>1932</v>
      </c>
      <c r="C1486" s="2">
        <v>28</v>
      </c>
      <c r="D1486" s="2" t="s">
        <v>449</v>
      </c>
      <c r="E1486" s="2"/>
      <c r="F1486" s="2"/>
      <c r="G1486" s="2"/>
      <c r="H1486" s="2"/>
    </row>
    <row r="1487" spans="2:8">
      <c r="B1487" s="2" t="s">
        <v>1933</v>
      </c>
      <c r="C1487" s="2">
        <v>30</v>
      </c>
      <c r="D1487" s="2" t="s">
        <v>449</v>
      </c>
      <c r="E1487" s="2"/>
      <c r="F1487" s="2"/>
      <c r="G1487" s="2"/>
      <c r="H1487" s="2"/>
    </row>
    <row r="1488" spans="2:8">
      <c r="B1488" s="2" t="s">
        <v>1934</v>
      </c>
      <c r="C1488" s="2">
        <v>30</v>
      </c>
      <c r="D1488" s="2" t="s">
        <v>449</v>
      </c>
      <c r="E1488" s="2"/>
      <c r="F1488" s="2"/>
      <c r="G1488" s="2"/>
      <c r="H1488" s="2"/>
    </row>
    <row r="1489" spans="2:8">
      <c r="B1489" s="2" t="s">
        <v>1935</v>
      </c>
      <c r="C1489" s="2">
        <v>30</v>
      </c>
      <c r="D1489" s="2" t="s">
        <v>449</v>
      </c>
      <c r="E1489" s="2"/>
      <c r="F1489" s="2"/>
      <c r="G1489" s="2"/>
      <c r="H1489" s="2"/>
    </row>
    <row r="1490" spans="2:8">
      <c r="B1490" s="2" t="s">
        <v>1936</v>
      </c>
      <c r="C1490" s="2">
        <v>29</v>
      </c>
      <c r="D1490" s="2" t="s">
        <v>449</v>
      </c>
      <c r="E1490" s="2"/>
      <c r="F1490" s="2"/>
      <c r="G1490" s="2"/>
      <c r="H1490" s="2"/>
    </row>
    <row r="1491" spans="2:8">
      <c r="B1491" s="2" t="s">
        <v>1937</v>
      </c>
      <c r="C1491" s="2">
        <v>25</v>
      </c>
      <c r="D1491" s="2" t="s">
        <v>449</v>
      </c>
      <c r="E1491" s="2"/>
      <c r="F1491" s="2"/>
      <c r="G1491" s="2"/>
      <c r="H1491" s="2"/>
    </row>
    <row r="1492" spans="2:8">
      <c r="B1492" s="2" t="s">
        <v>1938</v>
      </c>
      <c r="C1492" s="2">
        <v>28</v>
      </c>
      <c r="D1492" s="2" t="s">
        <v>449</v>
      </c>
      <c r="E1492" s="2"/>
      <c r="F1492" s="2"/>
      <c r="G1492" s="2"/>
      <c r="H1492" s="2"/>
    </row>
    <row r="1493" spans="2:8">
      <c r="B1493" s="2" t="s">
        <v>1939</v>
      </c>
      <c r="C1493" s="2">
        <v>28</v>
      </c>
      <c r="D1493" s="2" t="s">
        <v>449</v>
      </c>
      <c r="E1493" s="2"/>
      <c r="F1493" s="2"/>
      <c r="G1493" s="2"/>
      <c r="H1493" s="2"/>
    </row>
    <row r="1494" spans="2:8">
      <c r="B1494" s="2" t="s">
        <v>1940</v>
      </c>
      <c r="C1494" s="2">
        <v>29</v>
      </c>
      <c r="D1494" s="2" t="s">
        <v>449</v>
      </c>
      <c r="E1494" s="2"/>
      <c r="F1494" s="2"/>
      <c r="G1494" s="2"/>
      <c r="H1494" s="2"/>
    </row>
    <row r="1495" spans="2:8">
      <c r="B1495" s="2" t="s">
        <v>1941</v>
      </c>
      <c r="C1495" s="2">
        <v>30</v>
      </c>
      <c r="D1495" s="2" t="s">
        <v>449</v>
      </c>
      <c r="E1495" s="2"/>
      <c r="F1495" s="2"/>
      <c r="G1495" s="2"/>
      <c r="H1495" s="2"/>
    </row>
    <row r="1496" spans="2:8">
      <c r="B1496" s="2" t="s">
        <v>1942</v>
      </c>
      <c r="C1496" s="2">
        <v>28</v>
      </c>
      <c r="D1496" s="2" t="s">
        <v>449</v>
      </c>
      <c r="E1496" s="2"/>
      <c r="F1496" s="2"/>
      <c r="G1496" s="2"/>
      <c r="H1496" s="2"/>
    </row>
    <row r="1497" spans="2:8">
      <c r="B1497" s="2" t="s">
        <v>1943</v>
      </c>
      <c r="C1497" s="2">
        <v>28</v>
      </c>
      <c r="D1497" s="2" t="s">
        <v>449</v>
      </c>
      <c r="E1497" s="2"/>
      <c r="F1497" s="2"/>
      <c r="G1497" s="2"/>
      <c r="H1497" s="2"/>
    </row>
    <row r="1498" spans="2:8">
      <c r="B1498" s="2" t="s">
        <v>1944</v>
      </c>
      <c r="C1498" s="2">
        <v>26</v>
      </c>
      <c r="D1498" s="2" t="s">
        <v>449</v>
      </c>
      <c r="E1498" s="2"/>
      <c r="F1498" s="2"/>
      <c r="G1498" s="2"/>
      <c r="H1498" s="2"/>
    </row>
    <row r="1499" spans="2:8">
      <c r="B1499" s="2" t="s">
        <v>1945</v>
      </c>
      <c r="C1499" s="2">
        <v>25</v>
      </c>
      <c r="D1499" s="2" t="s">
        <v>449</v>
      </c>
      <c r="E1499" s="2"/>
      <c r="F1499" s="2"/>
      <c r="G1499" s="2"/>
      <c r="H1499" s="2"/>
    </row>
    <row r="1500" spans="2:8">
      <c r="B1500" s="2" t="s">
        <v>1946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1947</v>
      </c>
      <c r="C1501" s="2">
        <v>34</v>
      </c>
      <c r="D1501" s="2" t="s">
        <v>19</v>
      </c>
      <c r="E1501" s="2"/>
      <c r="F1501" s="2"/>
      <c r="G1501" s="2"/>
      <c r="H1501" s="2"/>
    </row>
    <row r="1502" spans="2:8">
      <c r="B1502" s="2" t="s">
        <v>1948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1949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1950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16</v>
      </c>
      <c r="D1507" s="2" t="s">
        <v>449</v>
      </c>
      <c r="E1507" s="2"/>
      <c r="F1507" s="2"/>
      <c r="G1507" s="2"/>
      <c r="H1507" s="2"/>
    </row>
    <row r="1508" spans="2:8">
      <c r="B1508" s="2" t="s">
        <v>1954</v>
      </c>
      <c r="C1508" s="2">
        <v>23</v>
      </c>
      <c r="D1508" s="2" t="s">
        <v>449</v>
      </c>
      <c r="E1508" s="2"/>
      <c r="F1508" s="2"/>
      <c r="G1508" s="2"/>
      <c r="H1508" s="2"/>
    </row>
    <row r="1509" spans="2:8">
      <c r="B1509" s="2" t="s">
        <v>1955</v>
      </c>
      <c r="C1509" s="2">
        <v>32</v>
      </c>
      <c r="D1509" s="2" t="s">
        <v>449</v>
      </c>
      <c r="E1509" s="2"/>
      <c r="F1509" s="2"/>
      <c r="G1509" s="2"/>
      <c r="H1509" s="2"/>
    </row>
    <row r="1510" spans="2:8">
      <c r="B1510" s="2" t="s">
        <v>1956</v>
      </c>
      <c r="C1510" s="2">
        <v>29</v>
      </c>
      <c r="D1510" s="2" t="s">
        <v>449</v>
      </c>
      <c r="E1510" s="2"/>
      <c r="F1510" s="2"/>
      <c r="G1510" s="2"/>
      <c r="H1510" s="2"/>
    </row>
    <row r="1511" spans="2:8">
      <c r="B1511" s="2" t="s">
        <v>1957</v>
      </c>
      <c r="C1511" s="2">
        <v>22</v>
      </c>
      <c r="D1511" s="2" t="s">
        <v>449</v>
      </c>
      <c r="E1511" s="2"/>
      <c r="F1511" s="2"/>
      <c r="G1511" s="2"/>
      <c r="H1511" s="2"/>
    </row>
    <row r="1512" spans="2:8">
      <c r="B1512" s="2" t="s">
        <v>1958</v>
      </c>
      <c r="C1512" s="2">
        <v>16</v>
      </c>
      <c r="D1512" s="2" t="s">
        <v>449</v>
      </c>
      <c r="E1512" s="2"/>
      <c r="F1512" s="2"/>
      <c r="G1512" s="2"/>
      <c r="H1512" s="2"/>
    </row>
    <row r="1513" spans="2:8">
      <c r="B1513" s="2" t="s">
        <v>1959</v>
      </c>
      <c r="C1513" s="2">
        <v>20</v>
      </c>
      <c r="D1513" s="2" t="s">
        <v>449</v>
      </c>
      <c r="E1513" s="2"/>
      <c r="F1513" s="2"/>
      <c r="G1513" s="2"/>
      <c r="H1513" s="2"/>
    </row>
    <row r="1514" spans="2:8">
      <c r="B1514" s="2" t="s">
        <v>1960</v>
      </c>
      <c r="C1514" s="2">
        <v>22</v>
      </c>
      <c r="D1514" s="2" t="s">
        <v>449</v>
      </c>
      <c r="E1514" s="2"/>
      <c r="F1514" s="2"/>
      <c r="G1514" s="2"/>
      <c r="H1514" s="2"/>
    </row>
    <row r="1515" spans="2:8">
      <c r="B1515" s="2" t="s">
        <v>1961</v>
      </c>
      <c r="C1515" s="2">
        <v>22</v>
      </c>
      <c r="D1515" s="2" t="s">
        <v>449</v>
      </c>
      <c r="E1515" s="2"/>
      <c r="F1515" s="2"/>
      <c r="G1515" s="2"/>
      <c r="H1515" s="2"/>
    </row>
    <row r="1516" spans="2:8">
      <c r="B1516" s="2" t="s">
        <v>1962</v>
      </c>
      <c r="C1516" s="2">
        <v>22</v>
      </c>
      <c r="D1516" s="2" t="s">
        <v>449</v>
      </c>
      <c r="E1516" s="2"/>
      <c r="F1516" s="2"/>
      <c r="G1516" s="2"/>
      <c r="H1516" s="2"/>
    </row>
    <row r="1517" spans="2:8">
      <c r="B1517" s="2" t="s">
        <v>1963</v>
      </c>
      <c r="C1517" s="2">
        <v>22</v>
      </c>
      <c r="D1517" s="2" t="s">
        <v>449</v>
      </c>
      <c r="E1517" s="2"/>
      <c r="F1517" s="2"/>
      <c r="G1517" s="2"/>
      <c r="H1517" s="2"/>
    </row>
    <row r="1518" spans="2:8">
      <c r="B1518" s="2" t="s">
        <v>1964</v>
      </c>
      <c r="C1518" s="2">
        <v>33</v>
      </c>
      <c r="D1518" s="2" t="s">
        <v>449</v>
      </c>
      <c r="E1518" s="2"/>
      <c r="F1518" s="2"/>
      <c r="G1518" s="2"/>
      <c r="H1518" s="2"/>
    </row>
    <row r="1519" spans="2:8">
      <c r="B1519" s="2" t="s">
        <v>1965</v>
      </c>
      <c r="C1519" s="2">
        <v>33</v>
      </c>
      <c r="D1519" s="2" t="s">
        <v>449</v>
      </c>
      <c r="E1519" s="2"/>
      <c r="F1519" s="2"/>
      <c r="G1519" s="2"/>
      <c r="H1519" s="2"/>
    </row>
    <row r="1520" spans="2:8">
      <c r="B1520" s="2" t="s">
        <v>1966</v>
      </c>
      <c r="C1520" s="2">
        <v>31</v>
      </c>
      <c r="D1520" s="2" t="s">
        <v>449</v>
      </c>
      <c r="E1520" s="2"/>
      <c r="F1520" s="2"/>
      <c r="G1520" s="2"/>
      <c r="H1520" s="2"/>
    </row>
    <row r="1521" spans="2:8">
      <c r="B1521" s="2" t="s">
        <v>1967</v>
      </c>
      <c r="C1521" s="2">
        <v>30</v>
      </c>
      <c r="D1521" s="2" t="s">
        <v>449</v>
      </c>
      <c r="E1521" s="2"/>
      <c r="F1521" s="2"/>
      <c r="G1521" s="2"/>
      <c r="H1521" s="2"/>
    </row>
    <row r="1522" spans="2:8">
      <c r="B1522" s="2" t="s">
        <v>1968</v>
      </c>
      <c r="C1522" s="2">
        <v>28</v>
      </c>
      <c r="D1522" s="2" t="s">
        <v>449</v>
      </c>
      <c r="E1522" s="2"/>
      <c r="F1522" s="2"/>
      <c r="G1522" s="2"/>
      <c r="H1522" s="2"/>
    </row>
    <row r="1523" spans="2:8">
      <c r="B1523" s="2" t="s">
        <v>1969</v>
      </c>
      <c r="C1523" s="2">
        <v>28</v>
      </c>
      <c r="D1523" s="2" t="s">
        <v>449</v>
      </c>
      <c r="E1523" s="2"/>
      <c r="F1523" s="2"/>
      <c r="G1523" s="2"/>
      <c r="H1523" s="2"/>
    </row>
    <row r="1524" spans="2:8">
      <c r="B1524" s="2" t="s">
        <v>1970</v>
      </c>
      <c r="C1524" s="2">
        <v>30</v>
      </c>
      <c r="D1524" s="2" t="s">
        <v>449</v>
      </c>
      <c r="E1524" s="2"/>
      <c r="F1524" s="2"/>
      <c r="G1524" s="2"/>
      <c r="H1524" s="2"/>
    </row>
    <row r="1525" spans="2:8">
      <c r="B1525" s="2" t="s">
        <v>1971</v>
      </c>
      <c r="C1525" s="2">
        <v>11</v>
      </c>
      <c r="D1525" s="2" t="s">
        <v>449</v>
      </c>
      <c r="E1525" s="2"/>
      <c r="F1525" s="2"/>
      <c r="G1525" s="2"/>
      <c r="H1525" s="2"/>
    </row>
    <row r="1526" spans="2:8">
      <c r="B1526" s="2" t="s">
        <v>1972</v>
      </c>
      <c r="C1526" s="2">
        <v>19</v>
      </c>
      <c r="D1526" s="2" t="s">
        <v>449</v>
      </c>
      <c r="E1526" s="2"/>
      <c r="F1526" s="2"/>
      <c r="G1526" s="2"/>
      <c r="H1526" s="2"/>
    </row>
    <row r="1527" spans="2:8">
      <c r="B1527" s="2" t="s">
        <v>1973</v>
      </c>
      <c r="C1527" s="2">
        <v>21</v>
      </c>
      <c r="D1527" s="2" t="s">
        <v>449</v>
      </c>
      <c r="E1527" s="2"/>
      <c r="F1527" s="2"/>
      <c r="G1527" s="2"/>
      <c r="H1527" s="2"/>
    </row>
    <row r="1528" spans="2:8">
      <c r="B1528" s="2" t="s">
        <v>1974</v>
      </c>
      <c r="C1528" s="2">
        <v>20</v>
      </c>
      <c r="D1528" s="2" t="s">
        <v>449</v>
      </c>
      <c r="E1528" s="2"/>
      <c r="F1528" s="2"/>
      <c r="G1528" s="2"/>
      <c r="H1528" s="2"/>
    </row>
    <row r="1529" spans="2:8">
      <c r="B1529" s="2" t="s">
        <v>1975</v>
      </c>
      <c r="C1529" s="2">
        <v>22</v>
      </c>
      <c r="D1529" s="2" t="s">
        <v>449</v>
      </c>
      <c r="E1529" s="2"/>
      <c r="F1529" s="2"/>
      <c r="G1529" s="2"/>
      <c r="H1529" s="2"/>
    </row>
    <row r="1530" spans="2:8">
      <c r="B1530" s="2" t="s">
        <v>1976</v>
      </c>
      <c r="C1530" s="2">
        <v>23</v>
      </c>
      <c r="D1530" s="2" t="s">
        <v>449</v>
      </c>
      <c r="E1530" s="2"/>
      <c r="F1530" s="2"/>
      <c r="G1530" s="2"/>
      <c r="H1530" s="2"/>
    </row>
    <row r="1531" spans="2:8">
      <c r="B1531" s="2" t="s">
        <v>1977</v>
      </c>
      <c r="C1531" s="2">
        <v>22</v>
      </c>
      <c r="D1531" s="2" t="s">
        <v>449</v>
      </c>
      <c r="E1531" s="2"/>
      <c r="F1531" s="2"/>
      <c r="G1531" s="2"/>
      <c r="H1531" s="2"/>
    </row>
    <row r="1532" spans="2:8">
      <c r="B1532" s="2" t="s">
        <v>1978</v>
      </c>
      <c r="C1532" s="2">
        <v>24</v>
      </c>
      <c r="D1532" s="2" t="s">
        <v>449</v>
      </c>
      <c r="E1532" s="2"/>
      <c r="F1532" s="2"/>
      <c r="G1532" s="2"/>
      <c r="H1532" s="2"/>
    </row>
    <row r="1533" spans="2:8">
      <c r="B1533" s="2" t="s">
        <v>1979</v>
      </c>
      <c r="C1533" s="2">
        <v>24</v>
      </c>
      <c r="D1533" s="2" t="s">
        <v>449</v>
      </c>
      <c r="E1533" s="2"/>
      <c r="F1533" s="2"/>
      <c r="G1533" s="2"/>
      <c r="H1533" s="2"/>
    </row>
    <row r="1534" spans="2:8">
      <c r="B1534" s="2" t="s">
        <v>1980</v>
      </c>
      <c r="C1534" s="2">
        <v>24</v>
      </c>
      <c r="D1534" s="2" t="s">
        <v>449</v>
      </c>
      <c r="E1534" s="2"/>
      <c r="F1534" s="2"/>
      <c r="G1534" s="2"/>
      <c r="H1534" s="2"/>
    </row>
    <row r="1535" spans="2:8">
      <c r="B1535" s="2" t="s">
        <v>1981</v>
      </c>
      <c r="C1535" s="2">
        <v>26</v>
      </c>
      <c r="D1535" s="2" t="s">
        <v>449</v>
      </c>
      <c r="E1535" s="2"/>
      <c r="F1535" s="2"/>
      <c r="G1535" s="2"/>
      <c r="H1535" s="2"/>
    </row>
    <row r="1536" spans="2:8">
      <c r="B1536" s="2" t="s">
        <v>1982</v>
      </c>
      <c r="C1536" s="2">
        <v>26</v>
      </c>
      <c r="D1536" s="2" t="s">
        <v>449</v>
      </c>
      <c r="E1536" s="2"/>
      <c r="F1536" s="2"/>
      <c r="G1536" s="2"/>
      <c r="H1536" s="2"/>
    </row>
    <row r="1537" spans="2:8">
      <c r="B1537" s="2" t="s">
        <v>1983</v>
      </c>
      <c r="C1537" s="2">
        <v>29</v>
      </c>
      <c r="D1537" s="2" t="s">
        <v>449</v>
      </c>
      <c r="E1537" s="2"/>
      <c r="F1537" s="2"/>
      <c r="G1537" s="2"/>
      <c r="H1537" s="2"/>
    </row>
    <row r="1538" spans="2:8">
      <c r="B1538" s="2" t="s">
        <v>1984</v>
      </c>
      <c r="C1538" s="2">
        <v>28</v>
      </c>
      <c r="D1538" s="2" t="s">
        <v>449</v>
      </c>
      <c r="E1538" s="2"/>
      <c r="F1538" s="2"/>
      <c r="G1538" s="2"/>
      <c r="H1538" s="2"/>
    </row>
    <row r="1539" spans="2:8">
      <c r="B1539" s="2" t="s">
        <v>1985</v>
      </c>
      <c r="C1539" s="2">
        <v>35</v>
      </c>
      <c r="D1539" s="2" t="s">
        <v>449</v>
      </c>
      <c r="E1539" s="2"/>
      <c r="F1539" s="2"/>
      <c r="G1539" s="2"/>
      <c r="H1539" s="2"/>
    </row>
    <row r="1540" spans="2:8">
      <c r="B1540" s="2" t="s">
        <v>1986</v>
      </c>
      <c r="C1540" s="2">
        <v>36</v>
      </c>
      <c r="D1540" s="2" t="s">
        <v>449</v>
      </c>
      <c r="E1540" s="2"/>
      <c r="F1540" s="2"/>
      <c r="G1540" s="2"/>
      <c r="H1540" s="2"/>
    </row>
    <row r="1541" spans="2:8">
      <c r="B1541" s="2" t="s">
        <v>1987</v>
      </c>
      <c r="C1541" s="2">
        <v>38</v>
      </c>
      <c r="D1541" s="2" t="s">
        <v>449</v>
      </c>
      <c r="E1541" s="2"/>
      <c r="F1541" s="2"/>
      <c r="G1541" s="2"/>
      <c r="H1541" s="2"/>
    </row>
    <row r="1542" spans="2:8">
      <c r="B1542" s="2" t="s">
        <v>1988</v>
      </c>
      <c r="C1542" s="2">
        <v>40</v>
      </c>
      <c r="D1542" s="2" t="s">
        <v>449</v>
      </c>
      <c r="E1542" s="2"/>
      <c r="F1542" s="2"/>
      <c r="G1542" s="2"/>
      <c r="H1542" s="2"/>
    </row>
    <row r="1543" spans="2:8">
      <c r="B1543" s="2" t="s">
        <v>1989</v>
      </c>
      <c r="C1543" s="2">
        <v>38</v>
      </c>
      <c r="D1543" s="2" t="s">
        <v>449</v>
      </c>
      <c r="E1543" s="2"/>
      <c r="F1543" s="2"/>
      <c r="G1543" s="2"/>
      <c r="H1543" s="2"/>
    </row>
    <row r="1544" spans="2:8">
      <c r="B1544" s="2" t="s">
        <v>1990</v>
      </c>
      <c r="C1544" s="2">
        <v>40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38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37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28</v>
      </c>
      <c r="D1553" s="2" t="s">
        <v>449</v>
      </c>
      <c r="E1553" s="2"/>
      <c r="F1553" s="2"/>
      <c r="G1553" s="2"/>
      <c r="H1553" s="2"/>
    </row>
    <row r="1554" spans="2:8">
      <c r="B1554" s="2" t="s">
        <v>2000</v>
      </c>
      <c r="C1554" s="2">
        <v>33</v>
      </c>
      <c r="D1554" s="2" t="s">
        <v>449</v>
      </c>
      <c r="E1554" s="2"/>
      <c r="F1554" s="2"/>
      <c r="G1554" s="2"/>
      <c r="H1554" s="2"/>
    </row>
    <row r="1555" spans="2:8">
      <c r="B1555" s="2" t="s">
        <v>2001</v>
      </c>
      <c r="C1555" s="2">
        <v>34</v>
      </c>
      <c r="D1555" s="2" t="s">
        <v>449</v>
      </c>
      <c r="E1555" s="2"/>
      <c r="F1555" s="2"/>
      <c r="G1555" s="2"/>
      <c r="H1555" s="2"/>
    </row>
    <row r="1556" spans="2:8">
      <c r="B1556" s="2" t="s">
        <v>2002</v>
      </c>
      <c r="C1556" s="2">
        <v>34</v>
      </c>
      <c r="D1556" s="2" t="s">
        <v>449</v>
      </c>
      <c r="E1556" s="2"/>
      <c r="F1556" s="2"/>
      <c r="G1556" s="2"/>
      <c r="H1556" s="2"/>
    </row>
    <row r="1557" spans="2:8">
      <c r="B1557" s="2" t="s">
        <v>2003</v>
      </c>
      <c r="C1557" s="2">
        <v>35</v>
      </c>
      <c r="D1557" s="2" t="s">
        <v>449</v>
      </c>
      <c r="E1557" s="2"/>
      <c r="F1557" s="2"/>
      <c r="G1557" s="2"/>
      <c r="H1557" s="2"/>
    </row>
    <row r="1558" spans="2:8">
      <c r="B1558" s="2" t="s">
        <v>2004</v>
      </c>
      <c r="C1558" s="2">
        <v>36</v>
      </c>
      <c r="D1558" s="2" t="s">
        <v>449</v>
      </c>
      <c r="E1558" s="2"/>
      <c r="F1558" s="2"/>
      <c r="G1558" s="2"/>
      <c r="H1558" s="2"/>
    </row>
    <row r="1559" spans="2:8">
      <c r="B1559" s="2" t="s">
        <v>2005</v>
      </c>
      <c r="C1559" s="2">
        <v>37</v>
      </c>
      <c r="D1559" s="2" t="s">
        <v>449</v>
      </c>
      <c r="E1559" s="2"/>
      <c r="F1559" s="2"/>
      <c r="G1559" s="2"/>
      <c r="H1559" s="2"/>
    </row>
    <row r="1560" spans="2:8">
      <c r="B1560" s="2" t="s">
        <v>2006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2007</v>
      </c>
      <c r="C1561" s="2">
        <v>14</v>
      </c>
      <c r="D1561" s="2" t="s">
        <v>19</v>
      </c>
      <c r="E1561" s="2"/>
      <c r="F1561" s="2"/>
      <c r="G1561" s="2"/>
      <c r="H1561" s="2"/>
    </row>
    <row r="1562" spans="2:8">
      <c r="B1562" s="2" t="s">
        <v>2008</v>
      </c>
      <c r="C1562" s="2">
        <v>17</v>
      </c>
      <c r="D1562" s="2" t="s">
        <v>19</v>
      </c>
      <c r="E1562" s="2"/>
      <c r="F1562" s="2"/>
      <c r="G1562" s="2"/>
      <c r="H1562" s="2"/>
    </row>
    <row r="1563" spans="2:8">
      <c r="B1563" s="2" t="s">
        <v>2009</v>
      </c>
      <c r="C1563" s="2">
        <v>18</v>
      </c>
      <c r="D1563" s="2" t="s">
        <v>19</v>
      </c>
      <c r="E1563" s="2"/>
      <c r="F1563" s="2"/>
      <c r="G1563" s="2"/>
      <c r="H1563" s="2"/>
    </row>
    <row r="1564" spans="2:8">
      <c r="B1564" s="2" t="s">
        <v>2010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2011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33</v>
      </c>
      <c r="D1567" s="2" t="s">
        <v>449</v>
      </c>
      <c r="E1567" s="2"/>
      <c r="F1567" s="2"/>
      <c r="G1567" s="2"/>
      <c r="H1567" s="2"/>
    </row>
    <row r="1568" spans="2:8">
      <c r="B1568" s="2" t="s">
        <v>2014</v>
      </c>
      <c r="C1568" s="2">
        <v>35</v>
      </c>
      <c r="D1568" s="2" t="s">
        <v>449</v>
      </c>
      <c r="E1568" s="2"/>
      <c r="F1568" s="2"/>
      <c r="G1568" s="2"/>
      <c r="H1568" s="2"/>
    </row>
    <row r="1569" spans="2:8">
      <c r="B1569" s="2" t="s">
        <v>2015</v>
      </c>
      <c r="C1569" s="2">
        <v>35</v>
      </c>
      <c r="D1569" s="2" t="s">
        <v>449</v>
      </c>
      <c r="E1569" s="2"/>
      <c r="F1569" s="2"/>
      <c r="G1569" s="2"/>
      <c r="H1569" s="2"/>
    </row>
    <row r="1570" spans="2:8">
      <c r="B1570" s="2" t="s">
        <v>2016</v>
      </c>
      <c r="C1570" s="2">
        <v>36</v>
      </c>
      <c r="D1570" s="2" t="s">
        <v>449</v>
      </c>
      <c r="E1570" s="2"/>
      <c r="F1570" s="2"/>
      <c r="G1570" s="2"/>
      <c r="H1570" s="2"/>
    </row>
    <row r="1571" spans="2:8">
      <c r="B1571" s="2" t="s">
        <v>2017</v>
      </c>
      <c r="C1571" s="2">
        <v>36</v>
      </c>
      <c r="D1571" s="2" t="s">
        <v>449</v>
      </c>
      <c r="E1571" s="2"/>
      <c r="F1571" s="2"/>
      <c r="G1571" s="2"/>
      <c r="H1571" s="2"/>
    </row>
    <row r="1572" spans="2:8">
      <c r="B1572" s="2" t="s">
        <v>2018</v>
      </c>
      <c r="C1572" s="2">
        <v>35</v>
      </c>
      <c r="D1572" s="2" t="s">
        <v>449</v>
      </c>
      <c r="E1572" s="2"/>
      <c r="F1572" s="2"/>
      <c r="G1572" s="2"/>
      <c r="H1572" s="2"/>
    </row>
    <row r="1573" spans="2:8">
      <c r="B1573" s="2" t="s">
        <v>2019</v>
      </c>
      <c r="C1573" s="2">
        <v>33</v>
      </c>
      <c r="D1573" s="2" t="s">
        <v>449</v>
      </c>
      <c r="E1573" s="2"/>
      <c r="F1573" s="2"/>
      <c r="G1573" s="2"/>
      <c r="H1573" s="2"/>
    </row>
    <row r="1574" spans="2:8">
      <c r="B1574" s="2" t="s">
        <v>2020</v>
      </c>
      <c r="C1574" s="2">
        <v>33</v>
      </c>
      <c r="D1574" s="2" t="s">
        <v>449</v>
      </c>
      <c r="E1574" s="2"/>
      <c r="F1574" s="2"/>
      <c r="G1574" s="2"/>
      <c r="H1574" s="2"/>
    </row>
    <row r="1575" spans="2:8">
      <c r="B1575" s="2" t="s">
        <v>2021</v>
      </c>
      <c r="C1575" s="2">
        <v>21</v>
      </c>
      <c r="D1575" s="2" t="s">
        <v>449</v>
      </c>
      <c r="E1575" s="2"/>
      <c r="F1575" s="2"/>
      <c r="G1575" s="2"/>
      <c r="H1575" s="2"/>
    </row>
    <row r="1576" spans="2:8">
      <c r="B1576" s="2" t="s">
        <v>2022</v>
      </c>
      <c r="C1576" s="2">
        <v>15</v>
      </c>
      <c r="D1576" s="2" t="s">
        <v>449</v>
      </c>
      <c r="E1576" s="2"/>
      <c r="F1576" s="2"/>
      <c r="G1576" s="2"/>
      <c r="H1576" s="2"/>
    </row>
    <row r="1577" spans="2:8">
      <c r="B1577" s="2" t="s">
        <v>2023</v>
      </c>
      <c r="C1577" s="2">
        <v>9</v>
      </c>
      <c r="D1577" s="2" t="s">
        <v>449</v>
      </c>
      <c r="E1577" s="2"/>
      <c r="F1577" s="2"/>
      <c r="G1577" s="2"/>
      <c r="H1577" s="2"/>
    </row>
    <row r="1578" spans="2:8">
      <c r="B1578" s="2" t="s">
        <v>2024</v>
      </c>
      <c r="C1578" s="2">
        <v>14</v>
      </c>
      <c r="D1578" s="2" t="s">
        <v>449</v>
      </c>
      <c r="E1578" s="2"/>
      <c r="F1578" s="2"/>
      <c r="G1578" s="2"/>
      <c r="H1578" s="2"/>
    </row>
    <row r="1579" spans="2:8">
      <c r="B1579" s="2" t="s">
        <v>2025</v>
      </c>
      <c r="C1579" s="2">
        <v>18</v>
      </c>
      <c r="D1579" s="2" t="s">
        <v>449</v>
      </c>
      <c r="E1579" s="2"/>
      <c r="F1579" s="2"/>
      <c r="G1579" s="2"/>
      <c r="H1579" s="2"/>
    </row>
    <row r="1580" spans="2:8">
      <c r="B1580" s="2" t="s">
        <v>2026</v>
      </c>
      <c r="C1580" s="2">
        <v>20</v>
      </c>
      <c r="D1580" s="2" t="s">
        <v>449</v>
      </c>
      <c r="E1580" s="2"/>
      <c r="F1580" s="2"/>
      <c r="G1580" s="2"/>
      <c r="H1580" s="2"/>
    </row>
    <row r="1581" spans="2:8">
      <c r="B1581" s="2" t="s">
        <v>2027</v>
      </c>
      <c r="C1581" s="2">
        <v>22</v>
      </c>
      <c r="D1581" s="2" t="s">
        <v>449</v>
      </c>
      <c r="E1581" s="2"/>
      <c r="F1581" s="2"/>
      <c r="G1581" s="2"/>
      <c r="H1581" s="2"/>
    </row>
    <row r="1582" spans="2:8">
      <c r="B1582" s="2" t="s">
        <v>2028</v>
      </c>
      <c r="C1582" s="2">
        <v>23</v>
      </c>
      <c r="D1582" s="2" t="s">
        <v>449</v>
      </c>
      <c r="E1582" s="2"/>
      <c r="F1582" s="2"/>
      <c r="G1582" s="2"/>
      <c r="H1582" s="2"/>
    </row>
    <row r="1583" spans="2:8">
      <c r="B1583" s="2" t="s">
        <v>2029</v>
      </c>
      <c r="C1583" s="2">
        <v>23</v>
      </c>
      <c r="D1583" s="2" t="s">
        <v>449</v>
      </c>
      <c r="E1583" s="2"/>
      <c r="F1583" s="2"/>
      <c r="G1583" s="2"/>
      <c r="H1583" s="2"/>
    </row>
    <row r="1584" spans="2:8">
      <c r="B1584" s="2" t="s">
        <v>2030</v>
      </c>
      <c r="C1584" s="2">
        <v>23</v>
      </c>
      <c r="D1584" s="2" t="s">
        <v>449</v>
      </c>
      <c r="E1584" s="2"/>
      <c r="F1584" s="2"/>
      <c r="G1584" s="2"/>
      <c r="H1584" s="2"/>
    </row>
    <row r="1585" spans="2:8">
      <c r="B1585" s="2" t="s">
        <v>2031</v>
      </c>
      <c r="C1585" s="2">
        <v>23</v>
      </c>
      <c r="D1585" s="2" t="s">
        <v>449</v>
      </c>
      <c r="E1585" s="2"/>
      <c r="F1585" s="2"/>
      <c r="G1585" s="2"/>
      <c r="H1585" s="2"/>
    </row>
    <row r="1586" spans="2:8">
      <c r="B1586" s="2" t="s">
        <v>2032</v>
      </c>
      <c r="C1586" s="2">
        <v>21</v>
      </c>
      <c r="D1586" s="2" t="s">
        <v>449</v>
      </c>
      <c r="E1586" s="2"/>
      <c r="F1586" s="2"/>
      <c r="G1586" s="2"/>
      <c r="H1586" s="2"/>
    </row>
    <row r="1587" spans="2:8">
      <c r="B1587" s="2" t="s">
        <v>2033</v>
      </c>
      <c r="C1587" s="2">
        <v>16</v>
      </c>
      <c r="D1587" s="2" t="s">
        <v>449</v>
      </c>
      <c r="E1587" s="2"/>
      <c r="F1587" s="2"/>
      <c r="G1587" s="2"/>
      <c r="H1587" s="2"/>
    </row>
    <row r="1588" spans="2:8">
      <c r="B1588" s="2" t="s">
        <v>2034</v>
      </c>
      <c r="C1588" s="2">
        <v>16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32</v>
      </c>
      <c r="D1594" s="2" t="s">
        <v>449</v>
      </c>
      <c r="E1594" s="2"/>
      <c r="F1594" s="2"/>
      <c r="G1594" s="2"/>
      <c r="H1594" s="2"/>
    </row>
    <row r="1595" spans="2:8">
      <c r="B1595" s="2" t="s">
        <v>2041</v>
      </c>
      <c r="C1595" s="2">
        <v>33</v>
      </c>
      <c r="D1595" s="2" t="s">
        <v>449</v>
      </c>
      <c r="E1595" s="2"/>
      <c r="F1595" s="2"/>
      <c r="G1595" s="2"/>
      <c r="H1595" s="2"/>
    </row>
    <row r="1596" spans="2:8">
      <c r="B1596" s="2" t="s">
        <v>2042</v>
      </c>
      <c r="C1596" s="2">
        <v>32</v>
      </c>
      <c r="D1596" s="2" t="s">
        <v>449</v>
      </c>
      <c r="E1596" s="2"/>
      <c r="F1596" s="2"/>
      <c r="G1596" s="2"/>
      <c r="H1596" s="2"/>
    </row>
    <row r="1597" spans="2:8">
      <c r="B1597" s="2" t="s">
        <v>2043</v>
      </c>
      <c r="C1597" s="2">
        <v>31</v>
      </c>
      <c r="D1597" s="2" t="s">
        <v>449</v>
      </c>
      <c r="E1597" s="2"/>
      <c r="F1597" s="2"/>
      <c r="G1597" s="2"/>
      <c r="H1597" s="2"/>
    </row>
    <row r="1598" spans="2:8">
      <c r="B1598" s="2" t="s">
        <v>2044</v>
      </c>
      <c r="C1598" s="2">
        <v>30</v>
      </c>
      <c r="D1598" s="2" t="s">
        <v>449</v>
      </c>
      <c r="E1598" s="2"/>
      <c r="F1598" s="2"/>
      <c r="G1598" s="2"/>
      <c r="H1598" s="2"/>
    </row>
    <row r="1599" spans="2:8">
      <c r="B1599" s="2" t="s">
        <v>2045</v>
      </c>
      <c r="C1599" s="2">
        <v>29</v>
      </c>
      <c r="D1599" s="2" t="s">
        <v>449</v>
      </c>
      <c r="E1599" s="2"/>
      <c r="F1599" s="2"/>
      <c r="G1599" s="2"/>
      <c r="H1599" s="2"/>
    </row>
    <row r="1600" spans="2:8">
      <c r="B1600" s="2" t="s">
        <v>2046</v>
      </c>
      <c r="C1600" s="2">
        <v>28</v>
      </c>
      <c r="D1600" s="2" t="s">
        <v>449</v>
      </c>
      <c r="E1600" s="2"/>
      <c r="F1600" s="2"/>
      <c r="G1600" s="2"/>
      <c r="H1600" s="2"/>
    </row>
    <row r="1601" spans="2:8">
      <c r="B1601" s="2" t="s">
        <v>2047</v>
      </c>
      <c r="C1601" s="2">
        <v>36</v>
      </c>
      <c r="D1601" s="2" t="s">
        <v>449</v>
      </c>
      <c r="E1601" s="2"/>
      <c r="F1601" s="2"/>
      <c r="G1601" s="2"/>
      <c r="H1601" s="2"/>
    </row>
    <row r="1602" spans="2:8">
      <c r="B1602" s="2" t="s">
        <v>2048</v>
      </c>
      <c r="C1602" s="2">
        <v>38</v>
      </c>
      <c r="D1602" s="2" t="s">
        <v>449</v>
      </c>
      <c r="E1602" s="2"/>
      <c r="F1602" s="2"/>
      <c r="G1602" s="2"/>
      <c r="H1602" s="2"/>
    </row>
    <row r="1603" spans="2:8">
      <c r="B1603" s="2" t="s">
        <v>2049</v>
      </c>
      <c r="C1603" s="2">
        <v>37</v>
      </c>
      <c r="D1603" s="2" t="s">
        <v>449</v>
      </c>
      <c r="E1603" s="2"/>
      <c r="F1603" s="2"/>
      <c r="G1603" s="2"/>
      <c r="H1603" s="2"/>
    </row>
    <row r="1604" spans="2:8">
      <c r="B1604" s="2" t="s">
        <v>2050</v>
      </c>
      <c r="C1604" s="2">
        <v>37</v>
      </c>
      <c r="D1604" s="2" t="s">
        <v>449</v>
      </c>
      <c r="E1604" s="2"/>
      <c r="F1604" s="2"/>
      <c r="G1604" s="2"/>
      <c r="H1604" s="2"/>
    </row>
    <row r="1605" spans="2:8">
      <c r="B1605" s="2" t="s">
        <v>2051</v>
      </c>
      <c r="C1605" s="2">
        <v>37</v>
      </c>
      <c r="D1605" s="2" t="s">
        <v>449</v>
      </c>
      <c r="E1605" s="2"/>
      <c r="F1605" s="2"/>
      <c r="G1605" s="2"/>
      <c r="H1605" s="2"/>
    </row>
    <row r="1606" spans="2:8">
      <c r="B1606" s="2" t="s">
        <v>2052</v>
      </c>
      <c r="C1606" s="2">
        <v>38</v>
      </c>
      <c r="D1606" s="2" t="s">
        <v>449</v>
      </c>
      <c r="E1606" s="2"/>
      <c r="F1606" s="2"/>
      <c r="G1606" s="2"/>
      <c r="H1606" s="2"/>
    </row>
    <row r="1607" spans="2:8">
      <c r="B1607" s="2" t="s">
        <v>2053</v>
      </c>
      <c r="C1607" s="2">
        <v>29</v>
      </c>
      <c r="D1607" s="2" t="s">
        <v>449</v>
      </c>
      <c r="E1607" s="2"/>
      <c r="F1607" s="2"/>
      <c r="G1607" s="2"/>
      <c r="H1607" s="2"/>
    </row>
    <row r="1608" spans="2:8">
      <c r="B1608" s="2" t="s">
        <v>2054</v>
      </c>
      <c r="C1608" s="2">
        <v>29</v>
      </c>
      <c r="D1608" s="2" t="s">
        <v>449</v>
      </c>
      <c r="E1608" s="2"/>
      <c r="F1608" s="2"/>
      <c r="G1608" s="2"/>
      <c r="H1608" s="2"/>
    </row>
    <row r="1609" spans="2:8">
      <c r="B1609" s="2" t="s">
        <v>2055</v>
      </c>
      <c r="C1609" s="2">
        <v>31</v>
      </c>
      <c r="D1609" s="2" t="s">
        <v>449</v>
      </c>
      <c r="E1609" s="2"/>
      <c r="F1609" s="2"/>
      <c r="G1609" s="2"/>
      <c r="H1609" s="2"/>
    </row>
    <row r="1610" spans="2:8">
      <c r="B1610" s="2" t="s">
        <v>2056</v>
      </c>
      <c r="C1610" s="2">
        <v>31</v>
      </c>
      <c r="D1610" s="2" t="s">
        <v>449</v>
      </c>
      <c r="E1610" s="2"/>
      <c r="F1610" s="2"/>
      <c r="G1610" s="2"/>
      <c r="H1610" s="2"/>
    </row>
    <row r="1611" spans="2:8">
      <c r="B1611" s="2" t="s">
        <v>2057</v>
      </c>
      <c r="C1611" s="2">
        <v>32</v>
      </c>
      <c r="D1611" s="2" t="s">
        <v>449</v>
      </c>
      <c r="E1611" s="2"/>
      <c r="F1611" s="2"/>
      <c r="G1611" s="2"/>
      <c r="H1611" s="2"/>
    </row>
    <row r="1612" spans="2:8">
      <c r="B1612" s="2" t="s">
        <v>2058</v>
      </c>
      <c r="C1612" s="2">
        <v>30</v>
      </c>
      <c r="D1612" s="2" t="s">
        <v>449</v>
      </c>
      <c r="E1612" s="2"/>
      <c r="F1612" s="2"/>
      <c r="G1612" s="2"/>
      <c r="H1612" s="2"/>
    </row>
    <row r="1613" spans="2:8">
      <c r="B1613" s="2" t="s">
        <v>2059</v>
      </c>
      <c r="C1613" s="2">
        <v>29</v>
      </c>
      <c r="D1613" s="2" t="s">
        <v>449</v>
      </c>
      <c r="E1613" s="2"/>
      <c r="F1613" s="2"/>
      <c r="G1613" s="2"/>
      <c r="H1613" s="2"/>
    </row>
    <row r="1614" spans="2:8">
      <c r="B1614" s="2" t="s">
        <v>2060</v>
      </c>
      <c r="C1614" s="2">
        <v>28</v>
      </c>
      <c r="D1614" s="2" t="s">
        <v>449</v>
      </c>
      <c r="E1614" s="2"/>
      <c r="F1614" s="2"/>
      <c r="G1614" s="2"/>
      <c r="H1614" s="2"/>
    </row>
    <row r="1615" spans="2:8">
      <c r="B1615" s="2" t="s">
        <v>2061</v>
      </c>
      <c r="C1615" s="2">
        <v>29</v>
      </c>
      <c r="D1615" s="2" t="s">
        <v>449</v>
      </c>
      <c r="E1615" s="2"/>
      <c r="F1615" s="2"/>
      <c r="G1615" s="2"/>
      <c r="H1615" s="2"/>
    </row>
    <row r="1616" spans="2:8">
      <c r="B1616" s="2" t="s">
        <v>2062</v>
      </c>
      <c r="C1616" s="2">
        <v>32</v>
      </c>
      <c r="D1616" s="2" t="s">
        <v>449</v>
      </c>
      <c r="E1616" s="2"/>
      <c r="F1616" s="2"/>
      <c r="G1616" s="2"/>
      <c r="H1616" s="2"/>
    </row>
    <row r="1617" spans="2:8">
      <c r="B1617" s="2" t="s">
        <v>2063</v>
      </c>
      <c r="C1617" s="2">
        <v>34</v>
      </c>
      <c r="D1617" s="2" t="s">
        <v>449</v>
      </c>
      <c r="E1617" s="2"/>
      <c r="F1617" s="2"/>
      <c r="G1617" s="2"/>
      <c r="H1617" s="2"/>
    </row>
    <row r="1618" spans="2:8">
      <c r="B1618" s="2" t="s">
        <v>2064</v>
      </c>
      <c r="C1618" s="2">
        <v>34</v>
      </c>
      <c r="D1618" s="2" t="s">
        <v>449</v>
      </c>
      <c r="E1618" s="2"/>
      <c r="F1618" s="2"/>
      <c r="G1618" s="2"/>
      <c r="H1618" s="2"/>
    </row>
    <row r="1619" spans="2:8">
      <c r="B1619" s="2" t="s">
        <v>2065</v>
      </c>
      <c r="C1619" s="2">
        <v>33</v>
      </c>
      <c r="D1619" s="2" t="s">
        <v>449</v>
      </c>
      <c r="E1619" s="2"/>
      <c r="F1619" s="2"/>
      <c r="G1619" s="2"/>
      <c r="H1619" s="2"/>
    </row>
    <row r="1620" spans="2:8">
      <c r="B1620" s="2" t="s">
        <v>2066</v>
      </c>
      <c r="C1620" s="2">
        <v>34</v>
      </c>
      <c r="D1620" s="2" t="s">
        <v>449</v>
      </c>
      <c r="E1620" s="2"/>
      <c r="F1620" s="2"/>
      <c r="G1620" s="2"/>
      <c r="H1620" s="2"/>
    </row>
    <row r="1621" spans="2:8">
      <c r="B1621" s="2" t="s">
        <v>2067</v>
      </c>
      <c r="C1621" s="2">
        <v>25</v>
      </c>
      <c r="D1621" s="2" t="s">
        <v>449</v>
      </c>
      <c r="E1621" s="2"/>
      <c r="F1621" s="2"/>
      <c r="G1621" s="2"/>
      <c r="H1621" s="2"/>
    </row>
    <row r="1622" spans="2:8">
      <c r="B1622" s="2" t="s">
        <v>2068</v>
      </c>
      <c r="C1622" s="2">
        <v>24</v>
      </c>
      <c r="D1622" s="2" t="s">
        <v>449</v>
      </c>
      <c r="E1622" s="2"/>
      <c r="F1622" s="2"/>
      <c r="G1622" s="2"/>
      <c r="H1622" s="2"/>
    </row>
    <row r="1623" spans="2:8">
      <c r="B1623" s="2" t="s">
        <v>2069</v>
      </c>
      <c r="C1623" s="2">
        <v>24</v>
      </c>
      <c r="D1623" s="2" t="s">
        <v>449</v>
      </c>
      <c r="E1623" s="2"/>
      <c r="F1623" s="2"/>
      <c r="G1623" s="2"/>
      <c r="H1623" s="2"/>
    </row>
    <row r="1624" spans="2:8">
      <c r="B1624" s="2" t="s">
        <v>2070</v>
      </c>
      <c r="C1624" s="2">
        <v>24</v>
      </c>
      <c r="D1624" s="2" t="s">
        <v>449</v>
      </c>
      <c r="E1624" s="2"/>
      <c r="F1624" s="2"/>
      <c r="G1624" s="2"/>
      <c r="H1624" s="2"/>
    </row>
    <row r="1625" spans="2:8">
      <c r="B1625" s="2" t="s">
        <v>2071</v>
      </c>
      <c r="C1625" s="2">
        <v>24</v>
      </c>
      <c r="D1625" s="2" t="s">
        <v>449</v>
      </c>
      <c r="E1625" s="2"/>
      <c r="F1625" s="2"/>
      <c r="G1625" s="2"/>
      <c r="H1625" s="2"/>
    </row>
    <row r="1626" spans="2:8">
      <c r="B1626" s="2" t="s">
        <v>2072</v>
      </c>
      <c r="C1626" s="2">
        <v>25</v>
      </c>
      <c r="D1626" s="2" t="s">
        <v>449</v>
      </c>
      <c r="E1626" s="2"/>
      <c r="F1626" s="2"/>
      <c r="G1626" s="2"/>
      <c r="H1626" s="2"/>
    </row>
    <row r="1627" spans="2:8">
      <c r="B1627" s="2" t="s">
        <v>2073</v>
      </c>
      <c r="C1627" s="2">
        <v>22</v>
      </c>
      <c r="D1627" s="2" t="s">
        <v>449</v>
      </c>
      <c r="E1627" s="2"/>
      <c r="F1627" s="2"/>
      <c r="G1627" s="2"/>
      <c r="H1627" s="2"/>
    </row>
    <row r="1628" spans="2:8">
      <c r="B1628" s="2" t="s">
        <v>2074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2075</v>
      </c>
      <c r="C1629" s="2">
        <v>38</v>
      </c>
      <c r="D1629" s="2" t="s">
        <v>19</v>
      </c>
      <c r="E1629" s="2"/>
      <c r="F1629" s="2"/>
      <c r="G1629" s="2"/>
      <c r="H1629" s="2"/>
    </row>
    <row r="1630" spans="2:8">
      <c r="B1630" s="2" t="s">
        <v>2076</v>
      </c>
      <c r="C1630" s="2">
        <v>46</v>
      </c>
      <c r="D1630" s="2" t="s">
        <v>19</v>
      </c>
      <c r="E1630" s="2"/>
      <c r="F1630" s="2"/>
      <c r="G1630" s="2"/>
      <c r="H1630" s="2"/>
    </row>
    <row r="1631" spans="2:8">
      <c r="B1631" s="2" t="s">
        <v>2077</v>
      </c>
      <c r="C1631" s="2">
        <v>44</v>
      </c>
      <c r="D1631" s="2" t="s">
        <v>19</v>
      </c>
      <c r="E1631" s="2"/>
      <c r="F1631" s="2"/>
      <c r="G1631" s="2"/>
      <c r="H1631" s="2"/>
    </row>
    <row r="1632" spans="2:8">
      <c r="B1632" s="2" t="s">
        <v>2078</v>
      </c>
      <c r="C1632" s="2">
        <v>43</v>
      </c>
      <c r="D1632" s="2" t="s">
        <v>19</v>
      </c>
      <c r="E1632" s="2"/>
      <c r="F1632" s="2"/>
      <c r="G1632" s="2"/>
      <c r="H1632" s="2"/>
    </row>
    <row r="1633" spans="2:8">
      <c r="B1633" s="2" t="s">
        <v>2079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18</v>
      </c>
      <c r="D1638" s="2" t="s">
        <v>449</v>
      </c>
      <c r="E1638" s="2"/>
      <c r="F1638" s="2"/>
      <c r="G1638" s="2"/>
      <c r="H1638" s="2"/>
    </row>
    <row r="1639" spans="2:8">
      <c r="B1639" s="2" t="s">
        <v>2085</v>
      </c>
      <c r="C1639" s="2">
        <v>20</v>
      </c>
      <c r="D1639" s="2" t="s">
        <v>449</v>
      </c>
      <c r="E1639" s="2"/>
      <c r="F1639" s="2"/>
      <c r="G1639" s="2"/>
      <c r="H1639" s="2"/>
    </row>
    <row r="1640" spans="2:8">
      <c r="B1640" s="2" t="s">
        <v>2086</v>
      </c>
      <c r="C1640" s="2">
        <v>21</v>
      </c>
      <c r="D1640" s="2" t="s">
        <v>449</v>
      </c>
      <c r="E1640" s="2"/>
      <c r="F1640" s="2"/>
      <c r="G1640" s="2"/>
      <c r="H1640" s="2"/>
    </row>
    <row r="1641" spans="2:8">
      <c r="B1641" s="2" t="s">
        <v>2087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2089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2090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2091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2092</v>
      </c>
      <c r="C1646" s="2">
        <v>29</v>
      </c>
      <c r="D1646" s="2" t="s">
        <v>449</v>
      </c>
      <c r="E1646" s="2"/>
      <c r="F1646" s="2"/>
      <c r="G1646" s="2"/>
      <c r="H1646" s="2"/>
    </row>
    <row r="1647" spans="2:8">
      <c r="B1647" s="2" t="s">
        <v>2093</v>
      </c>
      <c r="C1647" s="2">
        <v>32</v>
      </c>
      <c r="D1647" s="2" t="s">
        <v>449</v>
      </c>
      <c r="E1647" s="2"/>
      <c r="F1647" s="2"/>
      <c r="G1647" s="2"/>
      <c r="H1647" s="2"/>
    </row>
    <row r="1648" spans="2:8">
      <c r="B1648" s="2" t="s">
        <v>2094</v>
      </c>
      <c r="C1648" s="2">
        <v>32</v>
      </c>
      <c r="D1648" s="2" t="s">
        <v>449</v>
      </c>
      <c r="E1648" s="2"/>
      <c r="F1648" s="2"/>
      <c r="G1648" s="2"/>
      <c r="H1648" s="2"/>
    </row>
    <row r="1649" spans="2:8">
      <c r="B1649" s="2" t="s">
        <v>2095</v>
      </c>
      <c r="C1649" s="2">
        <v>32</v>
      </c>
      <c r="D1649" s="2" t="s">
        <v>449</v>
      </c>
      <c r="E1649" s="2"/>
      <c r="F1649" s="2"/>
      <c r="G1649" s="2"/>
      <c r="H1649" s="2"/>
    </row>
    <row r="1650" spans="2:8">
      <c r="B1650" s="2" t="s">
        <v>2096</v>
      </c>
      <c r="C1650" s="2">
        <v>31</v>
      </c>
      <c r="D1650" s="2" t="s">
        <v>449</v>
      </c>
      <c r="E1650" s="2"/>
      <c r="F1650" s="2"/>
      <c r="G1650" s="2"/>
      <c r="H1650" s="2"/>
    </row>
    <row r="1651" spans="2:8">
      <c r="B1651" s="2" t="s">
        <v>2097</v>
      </c>
      <c r="C1651" s="2">
        <v>32</v>
      </c>
      <c r="D1651" s="2" t="s">
        <v>449</v>
      </c>
      <c r="E1651" s="2"/>
      <c r="F1651" s="2"/>
      <c r="G1651" s="2"/>
      <c r="H1651" s="2"/>
    </row>
    <row r="1652" spans="2:8">
      <c r="B1652" s="2" t="s">
        <v>2098</v>
      </c>
      <c r="C1652" s="2">
        <v>33</v>
      </c>
      <c r="D1652" s="2" t="s">
        <v>449</v>
      </c>
      <c r="E1652" s="2"/>
      <c r="F1652" s="2"/>
      <c r="G1652" s="2"/>
      <c r="H1652" s="2"/>
    </row>
    <row r="1653" spans="2:8">
      <c r="B1653" s="2" t="s">
        <v>2099</v>
      </c>
      <c r="C1653" s="2">
        <v>32</v>
      </c>
      <c r="D1653" s="2" t="s">
        <v>449</v>
      </c>
      <c r="E1653" s="2"/>
      <c r="F1653" s="2"/>
      <c r="G1653" s="2"/>
      <c r="H1653" s="2"/>
    </row>
    <row r="1654" spans="2:8">
      <c r="B1654" s="2" t="s">
        <v>2100</v>
      </c>
      <c r="C1654" s="2">
        <v>31</v>
      </c>
      <c r="D1654" s="2" t="s">
        <v>449</v>
      </c>
      <c r="E1654" s="2"/>
      <c r="F1654" s="2"/>
      <c r="G1654" s="2"/>
      <c r="H1654" s="2"/>
    </row>
    <row r="1655" spans="2:8">
      <c r="B1655" s="2" t="s">
        <v>2101</v>
      </c>
      <c r="C1655" s="2">
        <v>32</v>
      </c>
      <c r="D1655" s="2" t="s">
        <v>449</v>
      </c>
      <c r="E1655" s="2"/>
      <c r="F1655" s="2"/>
      <c r="G1655" s="2"/>
      <c r="H1655" s="2"/>
    </row>
    <row r="1656" spans="2:8">
      <c r="B1656" s="2" t="s">
        <v>2102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2109</v>
      </c>
      <c r="C1663" s="2">
        <v>34</v>
      </c>
      <c r="D1663" s="2" t="s">
        <v>19</v>
      </c>
      <c r="E1663" s="2"/>
      <c r="F1663" s="2"/>
      <c r="G1663" s="2"/>
      <c r="H1663" s="2"/>
    </row>
    <row r="1664" spans="2:8">
      <c r="B1664" s="2" t="s">
        <v>2110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2111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40</v>
      </c>
      <c r="D1679" s="2" t="s">
        <v>449</v>
      </c>
      <c r="E1679" s="2"/>
      <c r="F1679" s="2"/>
      <c r="G1679" s="2"/>
      <c r="H1679" s="2"/>
    </row>
    <row r="1680" spans="2:8">
      <c r="B1680" s="2" t="s">
        <v>2126</v>
      </c>
      <c r="C1680" s="2">
        <v>41</v>
      </c>
      <c r="D1680" s="2" t="s">
        <v>449</v>
      </c>
      <c r="E1680" s="2"/>
      <c r="F1680" s="2"/>
      <c r="G1680" s="2"/>
      <c r="H1680" s="2"/>
    </row>
    <row r="1681" spans="2:8">
      <c r="B1681" s="2" t="s">
        <v>2127</v>
      </c>
      <c r="C1681" s="2">
        <v>42</v>
      </c>
      <c r="D1681" s="2" t="s">
        <v>449</v>
      </c>
      <c r="E1681" s="2"/>
      <c r="F1681" s="2"/>
      <c r="G1681" s="2"/>
      <c r="H1681" s="2"/>
    </row>
    <row r="1682" spans="2:8">
      <c r="B1682" s="2" t="s">
        <v>2128</v>
      </c>
      <c r="C1682" s="2">
        <v>38</v>
      </c>
      <c r="D1682" s="2" t="s">
        <v>449</v>
      </c>
      <c r="E1682" s="2"/>
      <c r="F1682" s="2"/>
      <c r="G1682" s="2"/>
      <c r="H1682" s="2"/>
    </row>
    <row r="1683" spans="2:8">
      <c r="B1683" s="2" t="s">
        <v>2129</v>
      </c>
      <c r="C1683" s="2">
        <v>24</v>
      </c>
      <c r="D1683" s="2" t="s">
        <v>449</v>
      </c>
      <c r="E1683" s="2"/>
      <c r="F1683" s="2"/>
      <c r="G1683" s="2"/>
      <c r="H1683" s="2"/>
    </row>
    <row r="1684" spans="2:8">
      <c r="B1684" s="2" t="s">
        <v>2130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2131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2132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2133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2134</v>
      </c>
      <c r="C1688" s="2">
        <v>18</v>
      </c>
      <c r="D1688" s="2" t="s">
        <v>449</v>
      </c>
      <c r="E1688" s="2"/>
      <c r="F1688" s="2"/>
      <c r="G1688" s="2"/>
      <c r="H1688" s="2"/>
    </row>
    <row r="1689" spans="2:8">
      <c r="B1689" s="2" t="s">
        <v>2135</v>
      </c>
      <c r="C1689" s="2">
        <v>20</v>
      </c>
      <c r="D1689" s="2" t="s">
        <v>449</v>
      </c>
      <c r="E1689" s="2"/>
      <c r="F1689" s="2"/>
      <c r="G1689" s="2"/>
      <c r="H1689" s="2"/>
    </row>
    <row r="1690" spans="2:8">
      <c r="B1690" s="2" t="s">
        <v>2136</v>
      </c>
      <c r="C1690" s="2">
        <v>22</v>
      </c>
      <c r="D1690" s="2" t="s">
        <v>449</v>
      </c>
      <c r="E1690" s="2"/>
      <c r="F1690" s="2"/>
      <c r="G1690" s="2"/>
      <c r="H1690" s="2"/>
    </row>
    <row r="1691" spans="2:8">
      <c r="B1691" s="2" t="s">
        <v>2137</v>
      </c>
      <c r="C1691" s="2">
        <v>26</v>
      </c>
      <c r="D1691" s="2" t="s">
        <v>449</v>
      </c>
      <c r="E1691" s="2"/>
      <c r="F1691" s="2"/>
      <c r="G1691" s="2"/>
      <c r="H1691" s="2"/>
    </row>
    <row r="1692" spans="2:8">
      <c r="B1692" s="2" t="s">
        <v>2138</v>
      </c>
      <c r="C1692" s="2">
        <v>27</v>
      </c>
      <c r="D1692" s="2" t="s">
        <v>449</v>
      </c>
      <c r="E1692" s="2"/>
      <c r="F1692" s="2"/>
      <c r="G1692" s="2"/>
      <c r="H1692" s="2"/>
    </row>
    <row r="1693" spans="2:8">
      <c r="B1693" s="2" t="s">
        <v>2139</v>
      </c>
      <c r="C1693" s="2">
        <v>29</v>
      </c>
      <c r="D1693" s="2" t="s">
        <v>449</v>
      </c>
      <c r="E1693" s="2"/>
      <c r="F1693" s="2"/>
      <c r="G1693" s="2"/>
      <c r="H1693" s="2"/>
    </row>
    <row r="1694" spans="2:8">
      <c r="B1694" s="2" t="s">
        <v>2140</v>
      </c>
      <c r="C1694" s="2">
        <v>29</v>
      </c>
      <c r="D1694" s="2" t="s">
        <v>449</v>
      </c>
      <c r="E1694" s="2"/>
      <c r="F1694" s="2"/>
      <c r="G1694" s="2"/>
      <c r="H1694" s="2"/>
    </row>
    <row r="1695" spans="2:8">
      <c r="B1695" s="2" t="s">
        <v>2141</v>
      </c>
      <c r="C1695" s="2">
        <v>29</v>
      </c>
      <c r="D1695" s="2" t="s">
        <v>449</v>
      </c>
      <c r="E1695" s="2"/>
      <c r="F1695" s="2"/>
      <c r="G1695" s="2"/>
      <c r="H1695" s="2"/>
    </row>
    <row r="1696" spans="2:8">
      <c r="B1696" s="2" t="s">
        <v>2142</v>
      </c>
      <c r="C1696" s="2">
        <v>29</v>
      </c>
      <c r="D1696" s="2" t="s">
        <v>449</v>
      </c>
      <c r="E1696" s="2"/>
      <c r="F1696" s="2"/>
      <c r="G1696" s="2"/>
      <c r="H1696" s="2"/>
    </row>
    <row r="1697" spans="2:8">
      <c r="B1697" s="2" t="s">
        <v>2143</v>
      </c>
      <c r="C1697" s="2">
        <v>25</v>
      </c>
      <c r="D1697" s="2" t="s">
        <v>449</v>
      </c>
      <c r="E1697" s="2"/>
      <c r="F1697" s="2"/>
      <c r="G1697" s="2"/>
      <c r="H1697" s="2"/>
    </row>
    <row r="1698" spans="2:8">
      <c r="B1698" s="2" t="s">
        <v>2144</v>
      </c>
      <c r="C1698" s="2">
        <v>26</v>
      </c>
      <c r="D1698" s="2" t="s">
        <v>449</v>
      </c>
      <c r="E1698" s="2"/>
      <c r="F1698" s="2"/>
      <c r="G1698" s="2"/>
      <c r="H1698" s="2"/>
    </row>
    <row r="1699" spans="2:8">
      <c r="B1699" s="2" t="s">
        <v>2145</v>
      </c>
      <c r="C1699" s="2">
        <v>27</v>
      </c>
      <c r="D1699" s="2" t="s">
        <v>449</v>
      </c>
      <c r="E1699" s="2"/>
      <c r="F1699" s="2"/>
      <c r="G1699" s="2"/>
      <c r="H1699" s="2"/>
    </row>
    <row r="1700" spans="2:8">
      <c r="B1700" s="2" t="s">
        <v>2146</v>
      </c>
      <c r="C1700" s="2">
        <v>27</v>
      </c>
      <c r="D1700" s="2" t="s">
        <v>449</v>
      </c>
      <c r="E1700" s="2"/>
      <c r="F1700" s="2"/>
      <c r="G1700" s="2"/>
      <c r="H1700" s="2"/>
    </row>
    <row r="1701" spans="2:8">
      <c r="B1701" s="2" t="s">
        <v>2147</v>
      </c>
      <c r="C1701" s="2">
        <v>37</v>
      </c>
      <c r="D1701" s="2" t="s">
        <v>449</v>
      </c>
      <c r="E1701" s="2"/>
      <c r="F1701" s="2"/>
      <c r="G1701" s="2"/>
      <c r="H1701" s="2"/>
    </row>
    <row r="1702" spans="2:8">
      <c r="B1702" s="2" t="s">
        <v>2148</v>
      </c>
      <c r="C1702" s="2">
        <v>40</v>
      </c>
      <c r="D1702" s="2" t="s">
        <v>449</v>
      </c>
      <c r="E1702" s="2"/>
      <c r="F1702" s="2"/>
      <c r="G1702" s="2"/>
      <c r="H1702" s="2"/>
    </row>
    <row r="1703" spans="2:8">
      <c r="B1703" s="2" t="s">
        <v>2149</v>
      </c>
      <c r="C1703" s="2">
        <v>23</v>
      </c>
      <c r="D1703" s="2" t="s">
        <v>449</v>
      </c>
      <c r="E1703" s="2"/>
      <c r="F1703" s="2"/>
      <c r="G1703" s="2"/>
      <c r="H1703" s="2"/>
    </row>
    <row r="1704" spans="2:8">
      <c r="B1704" s="2" t="s">
        <v>2150</v>
      </c>
      <c r="C1704" s="2">
        <v>37</v>
      </c>
      <c r="D1704" s="2" t="s">
        <v>449</v>
      </c>
      <c r="E1704" s="2"/>
      <c r="F1704" s="2"/>
      <c r="G1704" s="2"/>
      <c r="H1704" s="2"/>
    </row>
    <row r="1705" spans="2:8">
      <c r="B1705" s="2" t="s">
        <v>2151</v>
      </c>
      <c r="C1705" s="2">
        <v>32</v>
      </c>
      <c r="D1705" s="2" t="s">
        <v>449</v>
      </c>
      <c r="E1705" s="2"/>
      <c r="F1705" s="2"/>
      <c r="G1705" s="2"/>
      <c r="H1705" s="2"/>
    </row>
    <row r="1706" spans="2:8">
      <c r="B1706" s="2" t="s">
        <v>2152</v>
      </c>
      <c r="C1706" s="2">
        <v>27</v>
      </c>
      <c r="D1706" s="2" t="s">
        <v>449</v>
      </c>
      <c r="E1706" s="2"/>
      <c r="F1706" s="2"/>
      <c r="G1706" s="2"/>
      <c r="H1706" s="2"/>
    </row>
    <row r="1707" spans="2:8">
      <c r="B1707" s="2" t="s">
        <v>2153</v>
      </c>
      <c r="C1707" s="2">
        <v>26</v>
      </c>
      <c r="D1707" s="2" t="s">
        <v>449</v>
      </c>
      <c r="E1707" s="2"/>
      <c r="F1707" s="2"/>
      <c r="G1707" s="2"/>
      <c r="H1707" s="2"/>
    </row>
    <row r="1708" spans="2:8">
      <c r="B1708" s="2" t="s">
        <v>2154</v>
      </c>
      <c r="C1708" s="2">
        <v>21</v>
      </c>
      <c r="D1708" s="2" t="s">
        <v>449</v>
      </c>
      <c r="E1708" s="2"/>
      <c r="F1708" s="2"/>
      <c r="G1708" s="2"/>
      <c r="H1708" s="2"/>
    </row>
    <row r="1709" spans="2:8">
      <c r="B1709" s="2" t="s">
        <v>2155</v>
      </c>
      <c r="C1709" s="2">
        <v>7</v>
      </c>
      <c r="D1709" s="2" t="s">
        <v>449</v>
      </c>
      <c r="E1709" s="2"/>
      <c r="F1709" s="2"/>
      <c r="G1709" s="2"/>
      <c r="H1709" s="2"/>
    </row>
    <row r="1710" spans="2:8">
      <c r="B1710" s="2" t="s">
        <v>2156</v>
      </c>
      <c r="C1710" s="2">
        <v>12</v>
      </c>
      <c r="D1710" s="2" t="s">
        <v>449</v>
      </c>
      <c r="E1710" s="2"/>
      <c r="F1710" s="2"/>
      <c r="G1710" s="2"/>
      <c r="H1710" s="2"/>
    </row>
    <row r="1711" spans="2:8">
      <c r="B1711" s="2" t="s">
        <v>2157</v>
      </c>
      <c r="C1711" s="2">
        <v>19</v>
      </c>
      <c r="D1711" s="2" t="s">
        <v>449</v>
      </c>
      <c r="E1711" s="2"/>
      <c r="F1711" s="2"/>
      <c r="G1711" s="2"/>
      <c r="H1711" s="2"/>
    </row>
    <row r="1712" spans="2:8">
      <c r="B1712" s="2" t="s">
        <v>2158</v>
      </c>
      <c r="C1712" s="2">
        <v>20</v>
      </c>
      <c r="D1712" s="2" t="s">
        <v>449</v>
      </c>
      <c r="E1712" s="2"/>
      <c r="F1712" s="2"/>
      <c r="G1712" s="2"/>
      <c r="H1712" s="2"/>
    </row>
    <row r="1713" spans="2:8">
      <c r="B1713" s="2" t="s">
        <v>2159</v>
      </c>
      <c r="C1713" s="2">
        <v>23</v>
      </c>
      <c r="D1713" s="2" t="s">
        <v>449</v>
      </c>
      <c r="E1713" s="2"/>
      <c r="F1713" s="2"/>
      <c r="G1713" s="2"/>
      <c r="H1713" s="2"/>
    </row>
    <row r="1714" spans="2:8">
      <c r="B1714" s="2" t="s">
        <v>2160</v>
      </c>
      <c r="C1714" s="2">
        <v>24</v>
      </c>
      <c r="D1714" s="2" t="s">
        <v>449</v>
      </c>
      <c r="E1714" s="2"/>
      <c r="F1714" s="2"/>
      <c r="G1714" s="2"/>
      <c r="H1714" s="2"/>
    </row>
    <row r="1715" spans="2:8">
      <c r="B1715" s="2" t="s">
        <v>2161</v>
      </c>
      <c r="C1715" s="2">
        <v>25</v>
      </c>
      <c r="D1715" s="2" t="s">
        <v>449</v>
      </c>
      <c r="E1715" s="2"/>
      <c r="F1715" s="2"/>
      <c r="G1715" s="2"/>
      <c r="H1715" s="2"/>
    </row>
    <row r="1716" spans="2:8">
      <c r="B1716" s="2" t="s">
        <v>2162</v>
      </c>
      <c r="C1716" s="2">
        <v>25</v>
      </c>
      <c r="D1716" s="2" t="s">
        <v>449</v>
      </c>
      <c r="E1716" s="2"/>
      <c r="F1716" s="2"/>
      <c r="G1716" s="2"/>
      <c r="H1716" s="2"/>
    </row>
    <row r="1717" spans="2:8">
      <c r="B1717" s="2" t="s">
        <v>2163</v>
      </c>
      <c r="C1717" s="2">
        <v>25</v>
      </c>
      <c r="D1717" s="2" t="s">
        <v>449</v>
      </c>
      <c r="E1717" s="2"/>
      <c r="F1717" s="2"/>
      <c r="G1717" s="2"/>
      <c r="H1717" s="2"/>
    </row>
    <row r="1718" spans="2:8">
      <c r="B1718" s="2" t="s">
        <v>2164</v>
      </c>
      <c r="C1718" s="2">
        <v>42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43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42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42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39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35</v>
      </c>
      <c r="D1726" s="2" t="s">
        <v>449</v>
      </c>
      <c r="E1726" s="2"/>
      <c r="F1726" s="2"/>
      <c r="G1726" s="2"/>
      <c r="H1726" s="2"/>
    </row>
    <row r="1727" spans="2:8">
      <c r="B1727" s="2" t="s">
        <v>2173</v>
      </c>
      <c r="C1727" s="2">
        <v>35</v>
      </c>
      <c r="D1727" s="2" t="s">
        <v>449</v>
      </c>
      <c r="E1727" s="2"/>
      <c r="F1727" s="2"/>
      <c r="G1727" s="2"/>
      <c r="H1727" s="2"/>
    </row>
    <row r="1728" spans="2:8">
      <c r="B1728" s="2" t="s">
        <v>2174</v>
      </c>
      <c r="C1728" s="2">
        <v>33</v>
      </c>
      <c r="D1728" s="2" t="s">
        <v>449</v>
      </c>
      <c r="E1728" s="2"/>
      <c r="F1728" s="2"/>
      <c r="G1728" s="2"/>
      <c r="H1728" s="2"/>
    </row>
    <row r="1729" spans="2:8">
      <c r="B1729" s="2" t="s">
        <v>2175</v>
      </c>
      <c r="C1729" s="2">
        <v>31</v>
      </c>
      <c r="D1729" s="2" t="s">
        <v>449</v>
      </c>
      <c r="E1729" s="2"/>
      <c r="F1729" s="2"/>
      <c r="G1729" s="2"/>
      <c r="H1729" s="2"/>
    </row>
    <row r="1730" spans="2:8">
      <c r="B1730" s="2" t="s">
        <v>2176</v>
      </c>
      <c r="C1730" s="2">
        <v>26</v>
      </c>
      <c r="D1730" s="2" t="s">
        <v>449</v>
      </c>
      <c r="E1730" s="2"/>
      <c r="F1730" s="2"/>
      <c r="G1730" s="2"/>
      <c r="H1730" s="2"/>
    </row>
    <row r="1731" spans="2:8">
      <c r="B1731" s="2" t="s">
        <v>2177</v>
      </c>
      <c r="C1731" s="2">
        <v>18</v>
      </c>
      <c r="D1731" s="2" t="s">
        <v>449</v>
      </c>
      <c r="E1731" s="2"/>
      <c r="F1731" s="2"/>
      <c r="G1731" s="2"/>
      <c r="H1731" s="2"/>
    </row>
    <row r="1732" spans="2:8">
      <c r="B1732" s="2" t="s">
        <v>2178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36</v>
      </c>
      <c r="D1740" s="2" t="s">
        <v>449</v>
      </c>
      <c r="E1740" s="2"/>
      <c r="F1740" s="2"/>
      <c r="G1740" s="2"/>
      <c r="H1740" s="2"/>
    </row>
    <row r="1741" spans="2:8">
      <c r="B1741" s="2" t="s">
        <v>2187</v>
      </c>
      <c r="C1741" s="2">
        <v>38</v>
      </c>
      <c r="D1741" s="2" t="s">
        <v>449</v>
      </c>
      <c r="E1741" s="2"/>
      <c r="F1741" s="2"/>
      <c r="G1741" s="2"/>
      <c r="H1741" s="2"/>
    </row>
    <row r="1742" spans="2:8">
      <c r="B1742" s="2" t="s">
        <v>2188</v>
      </c>
      <c r="C1742" s="2">
        <v>39</v>
      </c>
      <c r="D1742" s="2" t="s">
        <v>449</v>
      </c>
      <c r="E1742" s="2"/>
      <c r="F1742" s="2"/>
      <c r="G1742" s="2"/>
      <c r="H1742" s="2"/>
    </row>
    <row r="1743" spans="2:8">
      <c r="B1743" s="2" t="s">
        <v>2189</v>
      </c>
      <c r="C1743" s="2">
        <v>38</v>
      </c>
      <c r="D1743" s="2" t="s">
        <v>449</v>
      </c>
      <c r="E1743" s="2"/>
      <c r="F1743" s="2"/>
      <c r="G1743" s="2"/>
      <c r="H1743" s="2"/>
    </row>
    <row r="1744" spans="2:8">
      <c r="B1744" s="2" t="s">
        <v>2190</v>
      </c>
      <c r="C1744" s="2">
        <v>37</v>
      </c>
      <c r="D1744" s="2" t="s">
        <v>449</v>
      </c>
      <c r="E1744" s="2"/>
      <c r="F1744" s="2"/>
      <c r="G1744" s="2"/>
      <c r="H1744" s="2"/>
    </row>
    <row r="1745" spans="2:8">
      <c r="B1745" s="2" t="s">
        <v>2191</v>
      </c>
      <c r="C1745" s="2">
        <v>36</v>
      </c>
      <c r="D1745" s="2" t="s">
        <v>449</v>
      </c>
      <c r="E1745" s="2"/>
      <c r="F1745" s="2"/>
      <c r="G1745" s="2"/>
      <c r="H1745" s="2"/>
    </row>
    <row r="1746" spans="2:8">
      <c r="B1746" s="2" t="s">
        <v>2192</v>
      </c>
      <c r="C1746" s="2">
        <v>34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2194</v>
      </c>
      <c r="C1748" s="2">
        <v>36</v>
      </c>
      <c r="D1748" s="2" t="s">
        <v>19</v>
      </c>
      <c r="E1748" s="2"/>
      <c r="F1748" s="2"/>
      <c r="G1748" s="2"/>
      <c r="H1748" s="2"/>
    </row>
    <row r="1749" spans="2:8">
      <c r="B1749" s="2" t="s">
        <v>2195</v>
      </c>
      <c r="C1749" s="2">
        <v>37</v>
      </c>
      <c r="D1749" s="2" t="s">
        <v>19</v>
      </c>
      <c r="E1749" s="2"/>
      <c r="F1749" s="2"/>
      <c r="G1749" s="2"/>
      <c r="H1749" s="2"/>
    </row>
    <row r="1750" spans="2:8">
      <c r="B1750" s="2" t="s">
        <v>2196</v>
      </c>
      <c r="C1750" s="2">
        <v>37</v>
      </c>
      <c r="D1750" s="2" t="s">
        <v>19</v>
      </c>
      <c r="E1750" s="2"/>
      <c r="F1750" s="2"/>
      <c r="G1750" s="2"/>
      <c r="H1750" s="2"/>
    </row>
    <row r="1751" spans="2:8">
      <c r="B1751" s="2" t="s">
        <v>2197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2198</v>
      </c>
      <c r="C1752" s="2">
        <v>34</v>
      </c>
      <c r="D1752" s="2" t="s">
        <v>449</v>
      </c>
      <c r="E1752" s="2"/>
      <c r="F1752" s="2"/>
      <c r="G1752" s="2"/>
      <c r="H1752" s="2"/>
    </row>
    <row r="1753" spans="2:8">
      <c r="B1753" s="2" t="s">
        <v>2199</v>
      </c>
      <c r="C1753" s="2">
        <v>37</v>
      </c>
      <c r="D1753" s="2" t="s">
        <v>449</v>
      </c>
      <c r="E1753" s="2"/>
      <c r="F1753" s="2"/>
      <c r="G1753" s="2"/>
      <c r="H1753" s="2"/>
    </row>
    <row r="1754" spans="2:8">
      <c r="B1754" s="2" t="s">
        <v>2200</v>
      </c>
      <c r="C1754" s="2">
        <v>40</v>
      </c>
      <c r="D1754" s="2" t="s">
        <v>449</v>
      </c>
      <c r="E1754" s="2"/>
      <c r="F1754" s="2"/>
      <c r="G1754" s="2"/>
      <c r="H1754" s="2"/>
    </row>
    <row r="1755" spans="2:8">
      <c r="B1755" s="2" t="s">
        <v>2201</v>
      </c>
      <c r="C1755" s="2">
        <v>38</v>
      </c>
      <c r="D1755" s="2" t="s">
        <v>449</v>
      </c>
      <c r="E1755" s="2"/>
      <c r="F1755" s="2"/>
      <c r="G1755" s="2"/>
      <c r="H1755" s="2"/>
    </row>
    <row r="1756" spans="2:8">
      <c r="B1756" s="2" t="s">
        <v>2202</v>
      </c>
      <c r="C1756" s="2">
        <v>37</v>
      </c>
      <c r="D1756" s="2" t="s">
        <v>449</v>
      </c>
      <c r="E1756" s="2"/>
      <c r="F1756" s="2"/>
      <c r="G1756" s="2"/>
      <c r="H1756" s="2"/>
    </row>
    <row r="1757" spans="2:8">
      <c r="B1757" s="2" t="s">
        <v>2203</v>
      </c>
      <c r="C1757" s="2">
        <v>35</v>
      </c>
      <c r="D1757" s="2" t="s">
        <v>449</v>
      </c>
      <c r="E1757" s="2"/>
      <c r="F1757" s="2"/>
      <c r="G1757" s="2"/>
      <c r="H1757" s="2"/>
    </row>
    <row r="1758" spans="2:8">
      <c r="B1758" s="2" t="s">
        <v>2204</v>
      </c>
      <c r="C1758" s="2">
        <v>36</v>
      </c>
      <c r="D1758" s="2" t="s">
        <v>449</v>
      </c>
      <c r="E1758" s="2"/>
      <c r="F1758" s="2"/>
      <c r="G1758" s="2"/>
      <c r="H1758" s="2"/>
    </row>
    <row r="1759" spans="2:8">
      <c r="B1759" s="2" t="s">
        <v>2205</v>
      </c>
      <c r="C1759" s="2">
        <v>36</v>
      </c>
      <c r="D1759" s="2" t="s">
        <v>449</v>
      </c>
      <c r="E1759" s="2"/>
      <c r="F1759" s="2"/>
      <c r="G1759" s="2"/>
      <c r="H1759" s="2"/>
    </row>
    <row r="1760" spans="2:8">
      <c r="B1760" s="2" t="s">
        <v>2206</v>
      </c>
      <c r="C1760" s="2">
        <v>38</v>
      </c>
      <c r="D1760" s="2" t="s">
        <v>449</v>
      </c>
      <c r="E1760" s="2"/>
      <c r="F1760" s="2"/>
      <c r="G1760" s="2"/>
      <c r="H1760" s="2"/>
    </row>
    <row r="1761" spans="2:8">
      <c r="B1761" s="2" t="s">
        <v>2207</v>
      </c>
      <c r="C1761" s="2">
        <v>37</v>
      </c>
      <c r="D1761" s="2" t="s">
        <v>449</v>
      </c>
      <c r="E1761" s="2"/>
      <c r="F1761" s="2"/>
      <c r="G1761" s="2"/>
      <c r="H1761" s="2"/>
    </row>
    <row r="1762" spans="2:8">
      <c r="B1762" s="2" t="s">
        <v>2208</v>
      </c>
      <c r="C1762" s="2">
        <v>36</v>
      </c>
      <c r="D1762" s="2" t="s">
        <v>449</v>
      </c>
      <c r="E1762" s="2"/>
      <c r="F1762" s="2"/>
      <c r="G1762" s="2"/>
      <c r="H1762" s="2"/>
    </row>
    <row r="1763" spans="2:8">
      <c r="B1763" s="2" t="s">
        <v>2209</v>
      </c>
      <c r="C1763" s="2">
        <v>35</v>
      </c>
      <c r="D1763" s="2" t="s">
        <v>449</v>
      </c>
      <c r="E1763" s="2"/>
      <c r="F1763" s="2"/>
      <c r="G1763" s="2"/>
      <c r="H1763" s="2"/>
    </row>
    <row r="1764" spans="2:8">
      <c r="B1764" s="2" t="s">
        <v>2210</v>
      </c>
      <c r="C1764" s="2">
        <v>34</v>
      </c>
      <c r="D1764" s="2" t="s">
        <v>449</v>
      </c>
      <c r="E1764" s="2"/>
      <c r="F1764" s="2"/>
      <c r="G1764" s="2"/>
      <c r="H1764" s="2"/>
    </row>
    <row r="1765" spans="2:8">
      <c r="B1765" s="2" t="s">
        <v>2211</v>
      </c>
      <c r="C1765" s="2">
        <v>35</v>
      </c>
      <c r="D1765" s="2" t="s">
        <v>449</v>
      </c>
      <c r="E1765" s="2"/>
      <c r="F1765" s="2"/>
      <c r="G1765" s="2"/>
      <c r="H1765" s="2"/>
    </row>
    <row r="1766" spans="2:8">
      <c r="B1766" s="2" t="s">
        <v>2212</v>
      </c>
      <c r="C1766" s="2">
        <v>35</v>
      </c>
      <c r="D1766" s="2" t="s">
        <v>449</v>
      </c>
      <c r="E1766" s="2"/>
      <c r="F1766" s="2"/>
      <c r="G1766" s="2"/>
      <c r="H1766" s="2"/>
    </row>
    <row r="1767" spans="2:8">
      <c r="B1767" s="2" t="s">
        <v>2213</v>
      </c>
      <c r="C1767" s="2">
        <v>34</v>
      </c>
      <c r="D1767" s="2" t="s">
        <v>449</v>
      </c>
      <c r="E1767" s="2"/>
      <c r="F1767" s="2"/>
      <c r="G1767" s="2"/>
      <c r="H1767" s="2"/>
    </row>
    <row r="1768" spans="2:8">
      <c r="B1768" s="2" t="s">
        <v>2214</v>
      </c>
      <c r="C1768" s="2">
        <v>33</v>
      </c>
      <c r="D1768" s="2" t="s">
        <v>449</v>
      </c>
      <c r="E1768" s="2"/>
      <c r="F1768" s="2"/>
      <c r="G1768" s="2"/>
      <c r="H1768" s="2"/>
    </row>
    <row r="1769" spans="2:8">
      <c r="B1769" s="2" t="s">
        <v>2215</v>
      </c>
      <c r="C1769" s="2">
        <v>35</v>
      </c>
      <c r="D1769" s="2" t="s">
        <v>449</v>
      </c>
      <c r="E1769" s="2"/>
      <c r="F1769" s="2"/>
      <c r="G1769" s="2"/>
      <c r="H1769" s="2"/>
    </row>
    <row r="1770" spans="2:8">
      <c r="B1770" s="2" t="s">
        <v>2216</v>
      </c>
      <c r="C1770" s="2">
        <v>36</v>
      </c>
      <c r="D1770" s="2" t="s">
        <v>449</v>
      </c>
      <c r="E1770" s="2"/>
      <c r="F1770" s="2"/>
      <c r="G1770" s="2"/>
      <c r="H1770" s="2"/>
    </row>
    <row r="1771" spans="2:8">
      <c r="B1771" s="2" t="s">
        <v>2217</v>
      </c>
      <c r="C1771" s="2">
        <v>36</v>
      </c>
      <c r="D1771" s="2" t="s">
        <v>449</v>
      </c>
      <c r="E1771" s="2"/>
      <c r="F1771" s="2"/>
      <c r="G1771" s="2"/>
      <c r="H1771" s="2"/>
    </row>
    <row r="1772" spans="2:8">
      <c r="B1772" s="2" t="s">
        <v>2218</v>
      </c>
      <c r="C1772" s="2">
        <v>35</v>
      </c>
      <c r="D1772" s="2" t="s">
        <v>449</v>
      </c>
      <c r="E1772" s="2"/>
      <c r="F1772" s="2"/>
      <c r="G1772" s="2"/>
      <c r="H1772" s="2"/>
    </row>
    <row r="1773" spans="2:8">
      <c r="B1773" s="2" t="s">
        <v>2219</v>
      </c>
      <c r="C1773" s="2">
        <v>32</v>
      </c>
      <c r="D1773" s="2" t="s">
        <v>449</v>
      </c>
      <c r="E1773" s="2"/>
      <c r="F1773" s="2"/>
      <c r="G1773" s="2"/>
      <c r="H1773" s="2"/>
    </row>
    <row r="1774" spans="2:8">
      <c r="B1774" s="2" t="s">
        <v>2220</v>
      </c>
      <c r="C1774" s="2">
        <v>33</v>
      </c>
      <c r="D1774" s="2" t="s">
        <v>449</v>
      </c>
      <c r="E1774" s="2"/>
      <c r="F1774" s="2"/>
      <c r="G1774" s="2"/>
      <c r="H1774" s="2"/>
    </row>
    <row r="1775" spans="2:8">
      <c r="B1775" s="2" t="s">
        <v>2221</v>
      </c>
      <c r="C1775" s="2">
        <v>33</v>
      </c>
      <c r="D1775" s="2" t="s">
        <v>449</v>
      </c>
      <c r="E1775" s="2"/>
      <c r="F1775" s="2"/>
      <c r="G1775" s="2"/>
      <c r="H1775" s="2"/>
    </row>
    <row r="1776" spans="2:8">
      <c r="B1776" s="2" t="s">
        <v>2222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2223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2224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44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46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47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47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41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31</v>
      </c>
      <c r="D1787" s="2" t="s">
        <v>449</v>
      </c>
      <c r="E1787" s="2"/>
      <c r="F1787" s="2"/>
      <c r="G1787" s="2"/>
      <c r="H1787" s="2"/>
    </row>
    <row r="1788" spans="2:8">
      <c r="B1788" s="2" t="s">
        <v>2234</v>
      </c>
      <c r="C1788" s="2">
        <v>34</v>
      </c>
      <c r="D1788" s="2" t="s">
        <v>449</v>
      </c>
      <c r="E1788" s="2"/>
      <c r="F1788" s="2"/>
      <c r="G1788" s="2"/>
      <c r="H1788" s="2"/>
    </row>
    <row r="1789" spans="2:8">
      <c r="B1789" s="2" t="s">
        <v>2235</v>
      </c>
      <c r="C1789" s="2">
        <v>35</v>
      </c>
      <c r="D1789" s="2" t="s">
        <v>449</v>
      </c>
      <c r="E1789" s="2"/>
      <c r="F1789" s="2"/>
      <c r="G1789" s="2"/>
      <c r="H1789" s="2"/>
    </row>
    <row r="1790" spans="2:8">
      <c r="B1790" s="2" t="s">
        <v>2236</v>
      </c>
      <c r="C1790" s="2">
        <v>39</v>
      </c>
      <c r="D1790" s="2" t="s">
        <v>449</v>
      </c>
      <c r="E1790" s="2"/>
      <c r="F1790" s="2"/>
      <c r="G1790" s="2"/>
      <c r="H1790" s="2"/>
    </row>
    <row r="1791" spans="2:8">
      <c r="B1791" s="2" t="s">
        <v>2237</v>
      </c>
      <c r="C1791" s="2">
        <v>39</v>
      </c>
      <c r="D1791" s="2" t="s">
        <v>449</v>
      </c>
      <c r="E1791" s="2"/>
      <c r="F1791" s="2"/>
      <c r="G1791" s="2"/>
      <c r="H1791" s="2"/>
    </row>
    <row r="1792" spans="2:8">
      <c r="B1792" s="2" t="s">
        <v>2238</v>
      </c>
      <c r="C1792" s="2">
        <v>39</v>
      </c>
      <c r="D1792" s="2" t="s">
        <v>449</v>
      </c>
      <c r="E1792" s="2"/>
      <c r="F1792" s="2"/>
      <c r="G1792" s="2"/>
      <c r="H1792" s="2"/>
    </row>
    <row r="1793" spans="2:8">
      <c r="B1793" s="2" t="s">
        <v>2239</v>
      </c>
      <c r="C1793" s="2">
        <v>34</v>
      </c>
      <c r="D1793" s="2" t="s">
        <v>449</v>
      </c>
      <c r="E1793" s="2"/>
      <c r="F1793" s="2"/>
      <c r="G1793" s="2"/>
      <c r="H1793" s="2"/>
    </row>
    <row r="1794" spans="2:8">
      <c r="B1794" s="2" t="s">
        <v>2240</v>
      </c>
      <c r="C1794" s="2">
        <v>37</v>
      </c>
      <c r="D1794" s="2" t="s">
        <v>449</v>
      </c>
      <c r="E1794" s="2"/>
      <c r="F1794" s="2"/>
      <c r="G1794" s="2"/>
      <c r="H1794" s="2"/>
    </row>
    <row r="1795" spans="2:8">
      <c r="B1795" s="2" t="s">
        <v>2241</v>
      </c>
      <c r="C1795" s="2">
        <v>35</v>
      </c>
      <c r="D1795" s="2" t="s">
        <v>449</v>
      </c>
      <c r="E1795" s="2"/>
      <c r="F1795" s="2"/>
      <c r="G1795" s="2"/>
      <c r="H1795" s="2"/>
    </row>
    <row r="1796" spans="2:8">
      <c r="B1796" s="2" t="s">
        <v>2242</v>
      </c>
      <c r="C1796" s="2">
        <v>33</v>
      </c>
      <c r="D1796" s="2" t="s">
        <v>449</v>
      </c>
      <c r="E1796" s="2"/>
      <c r="F1796" s="2"/>
      <c r="G1796" s="2"/>
      <c r="H1796" s="2"/>
    </row>
    <row r="1797" spans="2:8">
      <c r="B1797" s="2" t="s">
        <v>2243</v>
      </c>
      <c r="C1797" s="2">
        <v>30</v>
      </c>
      <c r="D1797" s="2" t="s">
        <v>449</v>
      </c>
      <c r="E1797" s="2"/>
      <c r="F1797" s="2"/>
      <c r="G1797" s="2"/>
      <c r="H1797" s="2"/>
    </row>
    <row r="1798" spans="2:8">
      <c r="B1798" s="2" t="s">
        <v>2244</v>
      </c>
      <c r="C1798" s="2">
        <v>28</v>
      </c>
      <c r="D1798" s="2" t="s">
        <v>449</v>
      </c>
      <c r="E1798" s="2"/>
      <c r="F1798" s="2"/>
      <c r="G1798" s="2"/>
      <c r="H1798" s="2"/>
    </row>
    <row r="1799" spans="2:8">
      <c r="B1799" s="2" t="s">
        <v>2245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33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2248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2252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2253</v>
      </c>
      <c r="C1807" s="2">
        <v>31</v>
      </c>
      <c r="D1807" s="2" t="s">
        <v>449</v>
      </c>
      <c r="E1807" s="2"/>
      <c r="F1807" s="2"/>
      <c r="G1807" s="2"/>
      <c r="H1807" s="2"/>
    </row>
    <row r="1808" spans="2:8">
      <c r="B1808" s="2" t="s">
        <v>2254</v>
      </c>
      <c r="C1808" s="2">
        <v>34</v>
      </c>
      <c r="D1808" s="2" t="s">
        <v>449</v>
      </c>
      <c r="E1808" s="2"/>
      <c r="F1808" s="2"/>
      <c r="G1808" s="2"/>
      <c r="H1808" s="2"/>
    </row>
    <row r="1809" spans="2:8">
      <c r="B1809" s="2" t="s">
        <v>2255</v>
      </c>
      <c r="C1809" s="2">
        <v>35</v>
      </c>
      <c r="D1809" s="2" t="s">
        <v>449</v>
      </c>
      <c r="E1809" s="2"/>
      <c r="F1809" s="2"/>
      <c r="G1809" s="2"/>
      <c r="H1809" s="2"/>
    </row>
    <row r="1810" spans="2:8">
      <c r="B1810" s="2" t="s">
        <v>2256</v>
      </c>
      <c r="C1810" s="2">
        <v>36</v>
      </c>
      <c r="D1810" s="2" t="s">
        <v>449</v>
      </c>
      <c r="E1810" s="2"/>
      <c r="F1810" s="2"/>
      <c r="G1810" s="2"/>
      <c r="H1810" s="2"/>
    </row>
    <row r="1811" spans="2:8">
      <c r="B1811" s="2" t="s">
        <v>2257</v>
      </c>
      <c r="C1811" s="2">
        <v>36</v>
      </c>
      <c r="D1811" s="2" t="s">
        <v>449</v>
      </c>
      <c r="E1811" s="2"/>
      <c r="F1811" s="2"/>
      <c r="G1811" s="2"/>
      <c r="H1811" s="2"/>
    </row>
    <row r="1812" spans="2:8">
      <c r="B1812" s="2" t="s">
        <v>2258</v>
      </c>
      <c r="C1812" s="2">
        <v>36</v>
      </c>
      <c r="D1812" s="2" t="s">
        <v>449</v>
      </c>
      <c r="E1812" s="2"/>
      <c r="F1812" s="2"/>
      <c r="G1812" s="2"/>
      <c r="H1812" s="2"/>
    </row>
    <row r="1813" spans="2:8">
      <c r="B1813" s="2" t="s">
        <v>2259</v>
      </c>
      <c r="C1813" s="2">
        <v>34</v>
      </c>
      <c r="D1813" s="2" t="s">
        <v>449</v>
      </c>
      <c r="E1813" s="2"/>
      <c r="F1813" s="2"/>
      <c r="G1813" s="2"/>
      <c r="H1813" s="2"/>
    </row>
    <row r="1814" spans="2:8">
      <c r="B1814" s="2" t="s">
        <v>2260</v>
      </c>
      <c r="C1814" s="2">
        <v>32</v>
      </c>
      <c r="D1814" s="2" t="s">
        <v>449</v>
      </c>
      <c r="E1814" s="2"/>
      <c r="F1814" s="2"/>
      <c r="G1814" s="2"/>
      <c r="H1814" s="2"/>
    </row>
    <row r="1815" spans="2:8">
      <c r="B1815" s="2" t="s">
        <v>2261</v>
      </c>
      <c r="C1815" s="2">
        <v>32</v>
      </c>
      <c r="D1815" s="2" t="s">
        <v>449</v>
      </c>
      <c r="E1815" s="2"/>
      <c r="F1815" s="2"/>
      <c r="G1815" s="2"/>
      <c r="H1815" s="2"/>
    </row>
    <row r="1816" spans="2:8">
      <c r="B1816" s="2" t="s">
        <v>2262</v>
      </c>
      <c r="C1816" s="2">
        <v>34</v>
      </c>
      <c r="D1816" s="2" t="s">
        <v>449</v>
      </c>
      <c r="E1816" s="2"/>
      <c r="F1816" s="2"/>
      <c r="G1816" s="2"/>
      <c r="H1816" s="2"/>
    </row>
    <row r="1817" spans="2:8">
      <c r="B1817" s="2" t="s">
        <v>2263</v>
      </c>
      <c r="C1817" s="2">
        <v>36</v>
      </c>
      <c r="D1817" s="2" t="s">
        <v>449</v>
      </c>
      <c r="E1817" s="2"/>
      <c r="F1817" s="2"/>
      <c r="G1817" s="2"/>
      <c r="H1817" s="2"/>
    </row>
    <row r="1818" spans="2:8">
      <c r="B1818" s="2" t="s">
        <v>2264</v>
      </c>
      <c r="C1818" s="2">
        <v>37</v>
      </c>
      <c r="D1818" s="2" t="s">
        <v>449</v>
      </c>
      <c r="E1818" s="2"/>
      <c r="F1818" s="2"/>
      <c r="G1818" s="2"/>
      <c r="H1818" s="2"/>
    </row>
    <row r="1819" spans="2:8">
      <c r="B1819" s="2" t="s">
        <v>2265</v>
      </c>
      <c r="C1819" s="2">
        <v>37</v>
      </c>
      <c r="D1819" s="2" t="s">
        <v>449</v>
      </c>
      <c r="E1819" s="2"/>
      <c r="F1819" s="2"/>
      <c r="G1819" s="2"/>
      <c r="H1819" s="2"/>
    </row>
    <row r="1820" spans="2:8">
      <c r="B1820" s="2" t="s">
        <v>2266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2267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36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36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2271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46</v>
      </c>
      <c r="D1826" s="2" t="s">
        <v>449</v>
      </c>
      <c r="E1826" s="2"/>
      <c r="F1826" s="2"/>
      <c r="G1826" s="2"/>
      <c r="H1826" s="2"/>
    </row>
    <row r="1827" spans="2:8">
      <c r="B1827" s="2" t="s">
        <v>2273</v>
      </c>
      <c r="C1827" s="2">
        <v>48</v>
      </c>
      <c r="D1827" s="2" t="s">
        <v>449</v>
      </c>
      <c r="E1827" s="2"/>
      <c r="F1827" s="2"/>
      <c r="G1827" s="2"/>
      <c r="H1827" s="2"/>
    </row>
    <row r="1828" spans="2:8">
      <c r="B1828" s="2" t="s">
        <v>2274</v>
      </c>
      <c r="C1828" s="2">
        <v>46</v>
      </c>
      <c r="D1828" s="2" t="s">
        <v>449</v>
      </c>
      <c r="E1828" s="2"/>
      <c r="F1828" s="2"/>
      <c r="G1828" s="2"/>
      <c r="H1828" s="2"/>
    </row>
    <row r="1829" spans="2:8">
      <c r="B1829" s="2" t="s">
        <v>2275</v>
      </c>
      <c r="C1829" s="2">
        <v>46</v>
      </c>
      <c r="D1829" s="2" t="s">
        <v>449</v>
      </c>
      <c r="E1829" s="2"/>
      <c r="F1829" s="2"/>
      <c r="G1829" s="2"/>
      <c r="H1829" s="2"/>
    </row>
    <row r="1830" spans="2:8">
      <c r="B1830" s="2" t="s">
        <v>2276</v>
      </c>
      <c r="C1830" s="2">
        <v>45</v>
      </c>
      <c r="D1830" s="2" t="s">
        <v>449</v>
      </c>
      <c r="E1830" s="2"/>
      <c r="F1830" s="2"/>
      <c r="G1830" s="2"/>
      <c r="H1830" s="2"/>
    </row>
    <row r="1831" spans="2:8">
      <c r="B1831" s="2" t="s">
        <v>2277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27</v>
      </c>
      <c r="D1838" s="2" t="s">
        <v>449</v>
      </c>
      <c r="E1838" s="2"/>
      <c r="F1838" s="2"/>
      <c r="G1838" s="2"/>
      <c r="H1838" s="2"/>
    </row>
    <row r="1839" spans="2:8">
      <c r="B1839" s="2" t="s">
        <v>2285</v>
      </c>
      <c r="C1839" s="2">
        <v>29</v>
      </c>
      <c r="D1839" s="2" t="s">
        <v>449</v>
      </c>
      <c r="E1839" s="2"/>
      <c r="F1839" s="2"/>
      <c r="G1839" s="2"/>
      <c r="H1839" s="2"/>
    </row>
    <row r="1840" spans="2:8">
      <c r="B1840" s="2" t="s">
        <v>2286</v>
      </c>
      <c r="C1840" s="2">
        <v>29</v>
      </c>
      <c r="D1840" s="2" t="s">
        <v>449</v>
      </c>
      <c r="E1840" s="2"/>
      <c r="F1840" s="2"/>
      <c r="G1840" s="2"/>
      <c r="H1840" s="2"/>
    </row>
    <row r="1841" spans="2:8">
      <c r="B1841" s="2" t="s">
        <v>2287</v>
      </c>
      <c r="C1841" s="2">
        <v>29</v>
      </c>
      <c r="D1841" s="2" t="s">
        <v>449</v>
      </c>
      <c r="E1841" s="2"/>
      <c r="F1841" s="2"/>
      <c r="G1841" s="2"/>
      <c r="H1841" s="2"/>
    </row>
    <row r="1842" spans="2:8">
      <c r="B1842" s="2" t="s">
        <v>2288</v>
      </c>
      <c r="C1842" s="2">
        <v>29</v>
      </c>
      <c r="D1842" s="2" t="s">
        <v>449</v>
      </c>
      <c r="E1842" s="2"/>
      <c r="F1842" s="2"/>
      <c r="G1842" s="2"/>
      <c r="H1842" s="2"/>
    </row>
    <row r="1843" spans="2:8">
      <c r="B1843" s="2" t="s">
        <v>2289</v>
      </c>
      <c r="C1843" s="2">
        <v>28</v>
      </c>
      <c r="D1843" s="2" t="s">
        <v>449</v>
      </c>
      <c r="E1843" s="2"/>
      <c r="F1843" s="2"/>
      <c r="G1843" s="2"/>
      <c r="H1843" s="2"/>
    </row>
    <row r="1844" spans="2:8">
      <c r="B1844" s="2" t="s">
        <v>2290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44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42</v>
      </c>
      <c r="D1846" s="2" t="s">
        <v>19</v>
      </c>
      <c r="E1846" s="2"/>
      <c r="F1846" s="2"/>
      <c r="G1846" s="2"/>
      <c r="H1846" s="2"/>
    </row>
    <row r="1847" spans="2:8">
      <c r="B1847" s="2" t="s">
        <v>2293</v>
      </c>
      <c r="C1847" s="2">
        <v>42</v>
      </c>
      <c r="D1847" s="2" t="s">
        <v>19</v>
      </c>
      <c r="E1847" s="2"/>
      <c r="F1847" s="2"/>
      <c r="G1847" s="2"/>
      <c r="H1847" s="2"/>
    </row>
    <row r="1848" spans="2:8">
      <c r="B1848" s="2" t="s">
        <v>2294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2295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2296</v>
      </c>
      <c r="C1850" s="2">
        <v>22</v>
      </c>
      <c r="D1850" s="2" t="s">
        <v>449</v>
      </c>
      <c r="E1850" s="2"/>
      <c r="F1850" s="2"/>
      <c r="G1850" s="2"/>
      <c r="H1850" s="2"/>
    </row>
    <row r="1851" spans="2:8">
      <c r="B1851" s="2" t="s">
        <v>2297</v>
      </c>
      <c r="C1851" s="2">
        <v>27</v>
      </c>
      <c r="D1851" s="2" t="s">
        <v>449</v>
      </c>
      <c r="E1851" s="2"/>
      <c r="F1851" s="2"/>
      <c r="G1851" s="2"/>
      <c r="H1851" s="2"/>
    </row>
    <row r="1852" spans="2:8">
      <c r="B1852" s="2" t="s">
        <v>2298</v>
      </c>
      <c r="C1852" s="2">
        <v>34</v>
      </c>
      <c r="D1852" s="2" t="s">
        <v>449</v>
      </c>
      <c r="E1852" s="2"/>
      <c r="F1852" s="2"/>
      <c r="G1852" s="2"/>
      <c r="H1852" s="2"/>
    </row>
    <row r="1853" spans="2:8">
      <c r="B1853" s="2" t="s">
        <v>2299</v>
      </c>
      <c r="C1853" s="2">
        <v>37</v>
      </c>
      <c r="D1853" s="2" t="s">
        <v>449</v>
      </c>
      <c r="E1853" s="2"/>
      <c r="F1853" s="2"/>
      <c r="G1853" s="2"/>
      <c r="H1853" s="2"/>
    </row>
    <row r="1854" spans="2:8">
      <c r="B1854" s="2" t="s">
        <v>2300</v>
      </c>
      <c r="C1854" s="2">
        <v>36</v>
      </c>
      <c r="D1854" s="2" t="s">
        <v>449</v>
      </c>
      <c r="E1854" s="2"/>
      <c r="F1854" s="2"/>
      <c r="G1854" s="2"/>
      <c r="H1854" s="2"/>
    </row>
    <row r="1855" spans="2:8">
      <c r="B1855" s="2" t="s">
        <v>2301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40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38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37</v>
      </c>
      <c r="D1858" s="2" t="s">
        <v>19</v>
      </c>
      <c r="E1858" s="2"/>
      <c r="F1858" s="2"/>
      <c r="G1858" s="2"/>
      <c r="H1858" s="2"/>
    </row>
    <row r="1859" spans="2:8">
      <c r="B1859" s="2" t="s">
        <v>2305</v>
      </c>
      <c r="C1859" s="2">
        <v>35</v>
      </c>
      <c r="D1859" s="2" t="s">
        <v>19</v>
      </c>
      <c r="E1859" s="2"/>
      <c r="F1859" s="2"/>
      <c r="G1859" s="2"/>
      <c r="H1859" s="2"/>
    </row>
    <row r="1860" spans="2:8">
      <c r="B1860" s="2" t="s">
        <v>2306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2308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2309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2310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2312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16</v>
      </c>
      <c r="D1873" s="2" t="s">
        <v>449</v>
      </c>
      <c r="E1873" s="2"/>
      <c r="F1873" s="2"/>
      <c r="G1873" s="2"/>
      <c r="H1873" s="2"/>
    </row>
    <row r="1874" spans="2:8">
      <c r="B1874" s="2" t="s">
        <v>2320</v>
      </c>
      <c r="C1874" s="2">
        <v>16</v>
      </c>
      <c r="D1874" s="2" t="s">
        <v>449</v>
      </c>
      <c r="E1874" s="2"/>
      <c r="F1874" s="2"/>
      <c r="G1874" s="2"/>
      <c r="H1874" s="2"/>
    </row>
    <row r="1875" spans="2:8">
      <c r="B1875" s="2" t="s">
        <v>2321</v>
      </c>
      <c r="C1875" s="2">
        <v>15</v>
      </c>
      <c r="D1875" s="2" t="s">
        <v>449</v>
      </c>
      <c r="E1875" s="2"/>
      <c r="F1875" s="2"/>
      <c r="G1875" s="2"/>
      <c r="H1875" s="2"/>
    </row>
    <row r="1876" spans="2:8">
      <c r="B1876" s="2" t="s">
        <v>2322</v>
      </c>
      <c r="C1876" s="2">
        <v>13</v>
      </c>
      <c r="D1876" s="2" t="s">
        <v>449</v>
      </c>
      <c r="E1876" s="2"/>
      <c r="F1876" s="2"/>
      <c r="G1876" s="2"/>
      <c r="H1876" s="2"/>
    </row>
    <row r="1877" spans="2:8">
      <c r="B1877" s="2" t="s">
        <v>2323</v>
      </c>
      <c r="C1877" s="2">
        <v>12</v>
      </c>
      <c r="D1877" s="2" t="s">
        <v>449</v>
      </c>
      <c r="E1877" s="2"/>
      <c r="F1877" s="2"/>
      <c r="G1877" s="2"/>
      <c r="H1877" s="2"/>
    </row>
    <row r="1878" spans="2:8">
      <c r="B1878" s="2" t="s">
        <v>2324</v>
      </c>
      <c r="C1878" s="2">
        <v>14</v>
      </c>
      <c r="D1878" s="2" t="s">
        <v>449</v>
      </c>
      <c r="E1878" s="2"/>
      <c r="F1878" s="2"/>
      <c r="G1878" s="2"/>
      <c r="H1878" s="2"/>
    </row>
    <row r="1879" spans="2:8">
      <c r="B1879" s="2" t="s">
        <v>2325</v>
      </c>
      <c r="C1879" s="2">
        <v>17</v>
      </c>
      <c r="D1879" s="2" t="s">
        <v>449</v>
      </c>
      <c r="E1879" s="2"/>
      <c r="F1879" s="2"/>
      <c r="G1879" s="2"/>
      <c r="H1879" s="2"/>
    </row>
    <row r="1880" spans="2:8">
      <c r="B1880" s="2" t="s">
        <v>2326</v>
      </c>
      <c r="C1880" s="2">
        <v>17</v>
      </c>
      <c r="D1880" s="2" t="s">
        <v>449</v>
      </c>
      <c r="E1880" s="2"/>
      <c r="F1880" s="2"/>
      <c r="G1880" s="2"/>
      <c r="H1880" s="2"/>
    </row>
    <row r="1881" spans="2:8">
      <c r="B1881" s="2" t="s">
        <v>2327</v>
      </c>
      <c r="C1881" s="2">
        <v>17</v>
      </c>
      <c r="D1881" s="2" t="s">
        <v>449</v>
      </c>
      <c r="E1881" s="2"/>
      <c r="F1881" s="2"/>
      <c r="G1881" s="2"/>
      <c r="H1881" s="2"/>
    </row>
    <row r="1882" spans="2:8">
      <c r="B1882" s="2" t="s">
        <v>2328</v>
      </c>
      <c r="C1882" s="2">
        <v>17</v>
      </c>
      <c r="D1882" s="2" t="s">
        <v>449</v>
      </c>
      <c r="E1882" s="2"/>
      <c r="F1882" s="2"/>
      <c r="G1882" s="2"/>
      <c r="H1882" s="2"/>
    </row>
    <row r="1883" spans="2:8">
      <c r="B1883" s="2" t="s">
        <v>2329</v>
      </c>
      <c r="C1883" s="2">
        <v>16</v>
      </c>
      <c r="D1883" s="2" t="s">
        <v>449</v>
      </c>
      <c r="E1883" s="2"/>
      <c r="F1883" s="2"/>
      <c r="G1883" s="2"/>
      <c r="H1883" s="2"/>
    </row>
    <row r="1884" spans="2:8">
      <c r="B1884" s="2" t="s">
        <v>2330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2331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38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39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2335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2336</v>
      </c>
      <c r="C1890" s="2">
        <v>37</v>
      </c>
      <c r="D1890" s="2" t="s">
        <v>19</v>
      </c>
      <c r="E1890" s="2"/>
      <c r="F1890" s="2"/>
      <c r="G1890" s="2"/>
      <c r="H1890" s="2"/>
    </row>
    <row r="1891" spans="2:8">
      <c r="B1891" s="2" t="s">
        <v>2337</v>
      </c>
      <c r="C1891" s="2">
        <v>35</v>
      </c>
      <c r="D1891" s="2" t="s">
        <v>449</v>
      </c>
      <c r="E1891" s="2"/>
      <c r="F1891" s="2"/>
      <c r="G1891" s="2"/>
      <c r="H1891" s="2"/>
    </row>
    <row r="1892" spans="2:8">
      <c r="B1892" s="2" t="s">
        <v>2338</v>
      </c>
      <c r="C1892" s="2">
        <v>37</v>
      </c>
      <c r="D1892" s="2" t="s">
        <v>449</v>
      </c>
      <c r="E1892" s="2"/>
      <c r="F1892" s="2"/>
      <c r="G1892" s="2"/>
      <c r="H1892" s="2"/>
    </row>
    <row r="1893" spans="2:8">
      <c r="B1893" s="2" t="s">
        <v>2339</v>
      </c>
      <c r="C1893" s="2">
        <v>37</v>
      </c>
      <c r="D1893" s="2" t="s">
        <v>449</v>
      </c>
      <c r="E1893" s="2"/>
      <c r="F1893" s="2"/>
      <c r="G1893" s="2"/>
      <c r="H1893" s="2"/>
    </row>
    <row r="1894" spans="2:8">
      <c r="B1894" s="2" t="s">
        <v>2340</v>
      </c>
      <c r="C1894" s="2">
        <v>37</v>
      </c>
      <c r="D1894" s="2" t="s">
        <v>449</v>
      </c>
      <c r="E1894" s="2"/>
      <c r="F1894" s="2"/>
      <c r="G1894" s="2"/>
      <c r="H1894" s="2"/>
    </row>
    <row r="1895" spans="2:8">
      <c r="B1895" s="2" t="s">
        <v>2341</v>
      </c>
      <c r="C1895" s="2">
        <v>37</v>
      </c>
      <c r="D1895" s="2" t="s">
        <v>449</v>
      </c>
      <c r="E1895" s="2"/>
      <c r="F1895" s="2"/>
      <c r="G1895" s="2"/>
      <c r="H1895" s="2"/>
    </row>
    <row r="1896" spans="2:8">
      <c r="B1896" s="2" t="s">
        <v>2342</v>
      </c>
      <c r="C1896" s="2">
        <v>36</v>
      </c>
      <c r="D1896" s="2" t="s">
        <v>449</v>
      </c>
      <c r="E1896" s="2"/>
      <c r="F1896" s="2"/>
      <c r="G1896" s="2"/>
      <c r="H1896" s="2"/>
    </row>
    <row r="1897" spans="2:8">
      <c r="B1897" s="2" t="s">
        <v>2343</v>
      </c>
      <c r="C1897" s="2">
        <v>36</v>
      </c>
      <c r="D1897" s="2" t="s">
        <v>449</v>
      </c>
      <c r="E1897" s="2"/>
      <c r="F1897" s="2"/>
      <c r="G1897" s="2"/>
      <c r="H1897" s="2"/>
    </row>
    <row r="1898" spans="2:8">
      <c r="B1898" s="2" t="s">
        <v>2344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2345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2346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2347</v>
      </c>
      <c r="C1901" s="2">
        <v>24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2349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2351</v>
      </c>
      <c r="C1905" s="2">
        <v>38</v>
      </c>
      <c r="D1905" s="2" t="s">
        <v>19</v>
      </c>
      <c r="E1905" s="2"/>
      <c r="F1905" s="2"/>
      <c r="G1905" s="2"/>
      <c r="H1905" s="2"/>
    </row>
    <row r="1906" spans="2:8">
      <c r="B1906" s="2" t="s">
        <v>2352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2353</v>
      </c>
      <c r="C1907" s="2">
        <v>39</v>
      </c>
      <c r="D1907" s="2" t="s">
        <v>19</v>
      </c>
      <c r="E1907" s="2"/>
      <c r="F1907" s="2"/>
      <c r="G1907" s="2"/>
      <c r="H1907" s="2"/>
    </row>
    <row r="1908" spans="2:8">
      <c r="B1908" s="2" t="s">
        <v>2354</v>
      </c>
      <c r="C1908" s="2">
        <v>39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39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36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30</v>
      </c>
      <c r="D1912" s="2" t="s">
        <v>449</v>
      </c>
      <c r="E1912" s="2"/>
      <c r="F1912" s="2"/>
      <c r="G1912" s="2"/>
      <c r="H1912" s="2"/>
    </row>
    <row r="1913" spans="2:8">
      <c r="B1913" s="2" t="s">
        <v>2359</v>
      </c>
      <c r="C1913" s="2">
        <v>31</v>
      </c>
      <c r="D1913" s="2" t="s">
        <v>449</v>
      </c>
      <c r="E1913" s="2"/>
      <c r="F1913" s="2"/>
      <c r="G1913" s="2"/>
      <c r="H1913" s="2"/>
    </row>
    <row r="1914" spans="2:8">
      <c r="B1914" s="2" t="s">
        <v>2360</v>
      </c>
      <c r="C1914" s="2">
        <v>30</v>
      </c>
      <c r="D1914" s="2" t="s">
        <v>449</v>
      </c>
      <c r="E1914" s="2"/>
      <c r="F1914" s="2"/>
      <c r="G1914" s="2"/>
      <c r="H1914" s="2"/>
    </row>
    <row r="1915" spans="2:8">
      <c r="B1915" s="2" t="s">
        <v>2361</v>
      </c>
      <c r="C1915" s="2">
        <v>28</v>
      </c>
      <c r="D1915" s="2" t="s">
        <v>449</v>
      </c>
      <c r="E1915" s="2"/>
      <c r="F1915" s="2"/>
      <c r="G1915" s="2"/>
      <c r="H1915" s="2"/>
    </row>
    <row r="1916" spans="2:8">
      <c r="B1916" s="2" t="s">
        <v>2362</v>
      </c>
      <c r="C1916" s="2">
        <v>27</v>
      </c>
      <c r="D1916" s="2" t="s">
        <v>449</v>
      </c>
      <c r="E1916" s="2"/>
      <c r="F1916" s="2"/>
      <c r="G1916" s="2"/>
      <c r="H1916" s="2"/>
    </row>
    <row r="1917" spans="2:8">
      <c r="B1917" s="2" t="s">
        <v>2363</v>
      </c>
      <c r="C1917" s="2">
        <v>31</v>
      </c>
      <c r="D1917" s="2" t="s">
        <v>449</v>
      </c>
      <c r="E1917" s="2"/>
      <c r="F1917" s="2"/>
      <c r="G1917" s="2"/>
      <c r="H1917" s="2"/>
    </row>
    <row r="1918" spans="2:8">
      <c r="B1918" s="2" t="s">
        <v>2364</v>
      </c>
      <c r="C1918" s="2">
        <v>35</v>
      </c>
      <c r="D1918" s="2" t="s">
        <v>449</v>
      </c>
      <c r="E1918" s="2"/>
      <c r="F1918" s="2"/>
      <c r="G1918" s="2"/>
      <c r="H1918" s="2"/>
    </row>
    <row r="1919" spans="2:8">
      <c r="B1919" s="2" t="s">
        <v>2365</v>
      </c>
      <c r="C1919" s="2">
        <v>34</v>
      </c>
      <c r="D1919" s="2" t="s">
        <v>449</v>
      </c>
      <c r="E1919" s="2"/>
      <c r="F1919" s="2"/>
      <c r="G1919" s="2"/>
      <c r="H1919" s="2"/>
    </row>
    <row r="1920" spans="2:8">
      <c r="B1920" s="2" t="s">
        <v>2366</v>
      </c>
      <c r="C1920" s="2">
        <v>33</v>
      </c>
      <c r="D1920" s="2" t="s">
        <v>449</v>
      </c>
      <c r="E1920" s="2"/>
      <c r="F1920" s="2"/>
      <c r="G1920" s="2"/>
      <c r="H1920" s="2"/>
    </row>
    <row r="1921" spans="2:8">
      <c r="B1921" s="2" t="s">
        <v>2367</v>
      </c>
      <c r="C1921" s="2">
        <v>33</v>
      </c>
      <c r="D1921" s="2" t="s">
        <v>449</v>
      </c>
      <c r="E1921" s="2"/>
      <c r="F1921" s="2"/>
      <c r="G1921" s="2"/>
      <c r="H1921" s="2"/>
    </row>
    <row r="1922" spans="2:8">
      <c r="B1922" s="2" t="s">
        <v>2368</v>
      </c>
      <c r="C1922" s="2">
        <v>32</v>
      </c>
      <c r="D1922" s="2" t="s">
        <v>449</v>
      </c>
      <c r="E1922" s="2"/>
      <c r="F1922" s="2"/>
      <c r="G1922" s="2"/>
      <c r="H1922" s="2"/>
    </row>
    <row r="1923" spans="2:8">
      <c r="B1923" s="2" t="s">
        <v>2369</v>
      </c>
      <c r="C1923" s="2">
        <v>34</v>
      </c>
      <c r="D1923" s="2" t="s">
        <v>449</v>
      </c>
      <c r="E1923" s="2"/>
      <c r="F1923" s="2"/>
      <c r="G1923" s="2"/>
      <c r="H1923" s="2"/>
    </row>
    <row r="1924" spans="2:8">
      <c r="B1924" s="2" t="s">
        <v>2370</v>
      </c>
      <c r="C1924" s="2">
        <v>33</v>
      </c>
      <c r="D1924" s="2" t="s">
        <v>449</v>
      </c>
      <c r="E1924" s="2"/>
      <c r="F1924" s="2"/>
      <c r="G1924" s="2"/>
      <c r="H1924" s="2"/>
    </row>
    <row r="1925" spans="2:8">
      <c r="B1925" s="2" t="s">
        <v>2371</v>
      </c>
      <c r="C1925" s="2">
        <v>35</v>
      </c>
      <c r="D1925" s="2" t="s">
        <v>449</v>
      </c>
      <c r="E1925" s="2"/>
      <c r="F1925" s="2"/>
      <c r="G1925" s="2"/>
      <c r="H1925" s="2"/>
    </row>
    <row r="1926" spans="2:8">
      <c r="B1926" s="2" t="s">
        <v>2372</v>
      </c>
      <c r="C1926" s="2">
        <v>35</v>
      </c>
      <c r="D1926" s="2" t="s">
        <v>449</v>
      </c>
      <c r="E1926" s="2"/>
      <c r="F1926" s="2"/>
      <c r="G1926" s="2"/>
      <c r="H1926" s="2"/>
    </row>
    <row r="1927" spans="2:8">
      <c r="B1927" s="2" t="s">
        <v>2373</v>
      </c>
      <c r="C1927" s="2">
        <v>31</v>
      </c>
      <c r="D1927" s="2" t="s">
        <v>449</v>
      </c>
      <c r="E1927" s="2"/>
      <c r="F1927" s="2"/>
      <c r="G1927" s="2"/>
      <c r="H1927" s="2"/>
    </row>
    <row r="1928" spans="2:8">
      <c r="B1928" s="2" t="s">
        <v>2374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34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47</v>
      </c>
      <c r="D1933" s="2" t="s">
        <v>449</v>
      </c>
      <c r="E1933" s="2"/>
      <c r="F1933" s="2"/>
      <c r="G1933" s="2"/>
      <c r="H1933" s="2"/>
    </row>
    <row r="1934" spans="2:8">
      <c r="B1934" s="2" t="s">
        <v>2380</v>
      </c>
      <c r="C1934" s="2">
        <v>49</v>
      </c>
      <c r="D1934" s="2" t="s">
        <v>449</v>
      </c>
      <c r="E1934" s="2"/>
      <c r="F1934" s="2"/>
      <c r="G1934" s="2"/>
      <c r="H1934" s="2"/>
    </row>
    <row r="1935" spans="2:8">
      <c r="B1935" s="2" t="s">
        <v>2381</v>
      </c>
      <c r="C1935" s="2">
        <v>48</v>
      </c>
      <c r="D1935" s="2" t="s">
        <v>449</v>
      </c>
      <c r="E1935" s="2"/>
      <c r="F1935" s="2"/>
      <c r="G1935" s="2"/>
      <c r="H1935" s="2"/>
    </row>
    <row r="1936" spans="2:8">
      <c r="B1936" s="2" t="s">
        <v>2382</v>
      </c>
      <c r="C1936" s="2">
        <v>46</v>
      </c>
      <c r="D1936" s="2" t="s">
        <v>449</v>
      </c>
      <c r="E1936" s="2"/>
      <c r="F1936" s="2"/>
      <c r="G1936" s="2"/>
      <c r="H1936" s="2"/>
    </row>
    <row r="1937" spans="2:8">
      <c r="B1937" s="2" t="s">
        <v>2383</v>
      </c>
      <c r="C1937" s="2">
        <v>41</v>
      </c>
      <c r="D1937" s="2" t="s">
        <v>449</v>
      </c>
      <c r="E1937" s="2"/>
      <c r="F1937" s="2"/>
      <c r="G1937" s="2"/>
      <c r="H1937" s="2"/>
    </row>
    <row r="1938" spans="2:8">
      <c r="B1938" s="2" t="s">
        <v>2384</v>
      </c>
      <c r="C1938" s="2">
        <v>40</v>
      </c>
      <c r="D1938" s="2" t="s">
        <v>449</v>
      </c>
      <c r="E1938" s="2"/>
      <c r="F1938" s="2"/>
      <c r="G1938" s="2"/>
      <c r="H1938" s="2"/>
    </row>
    <row r="1939" spans="2:8">
      <c r="B1939" s="2" t="s">
        <v>2385</v>
      </c>
      <c r="C1939" s="2">
        <v>41</v>
      </c>
      <c r="D1939" s="2" t="s">
        <v>449</v>
      </c>
      <c r="E1939" s="2"/>
      <c r="F1939" s="2"/>
      <c r="G1939" s="2"/>
      <c r="H1939" s="2"/>
    </row>
    <row r="1940" spans="2:8">
      <c r="B1940" s="2" t="s">
        <v>2386</v>
      </c>
      <c r="C1940" s="2">
        <v>39</v>
      </c>
      <c r="D1940" s="2" t="s">
        <v>449</v>
      </c>
      <c r="E1940" s="2"/>
      <c r="F1940" s="2"/>
      <c r="G1940" s="2"/>
      <c r="H1940" s="2"/>
    </row>
    <row r="1941" spans="2:8">
      <c r="B1941" s="2" t="s">
        <v>2387</v>
      </c>
      <c r="C1941" s="2">
        <v>38</v>
      </c>
      <c r="D1941" s="2" t="s">
        <v>449</v>
      </c>
      <c r="E1941" s="2"/>
      <c r="F1941" s="2"/>
      <c r="G1941" s="2"/>
      <c r="H1941" s="2"/>
    </row>
    <row r="1942" spans="2:8">
      <c r="B1942" s="2" t="s">
        <v>2388</v>
      </c>
      <c r="C1942" s="2">
        <v>33</v>
      </c>
      <c r="D1942" s="2" t="s">
        <v>449</v>
      </c>
      <c r="E1942" s="2"/>
      <c r="F1942" s="2"/>
      <c r="G1942" s="2"/>
      <c r="H1942" s="2"/>
    </row>
    <row r="1943" spans="2:8">
      <c r="B1943" s="2" t="s">
        <v>2389</v>
      </c>
      <c r="C1943" s="2">
        <v>35</v>
      </c>
      <c r="D1943" s="2" t="s">
        <v>449</v>
      </c>
      <c r="E1943" s="2"/>
      <c r="F1943" s="2"/>
      <c r="G1943" s="2"/>
      <c r="H1943" s="2"/>
    </row>
    <row r="1944" spans="2:8">
      <c r="B1944" s="2" t="s">
        <v>2390</v>
      </c>
      <c r="C1944" s="2">
        <v>36</v>
      </c>
      <c r="D1944" s="2" t="s">
        <v>449</v>
      </c>
      <c r="E1944" s="2"/>
      <c r="F1944" s="2"/>
      <c r="G1944" s="2"/>
      <c r="H1944" s="2"/>
    </row>
    <row r="1945" spans="2:8">
      <c r="B1945" s="2" t="s">
        <v>2391</v>
      </c>
      <c r="C1945" s="2">
        <v>38</v>
      </c>
      <c r="D1945" s="2" t="s">
        <v>449</v>
      </c>
      <c r="E1945" s="2"/>
      <c r="F1945" s="2"/>
      <c r="G1945" s="2"/>
      <c r="H1945" s="2"/>
    </row>
    <row r="1946" spans="2:8">
      <c r="B1946" s="2" t="s">
        <v>2392</v>
      </c>
      <c r="C1946" s="2">
        <v>37</v>
      </c>
      <c r="D1946" s="2" t="s">
        <v>449</v>
      </c>
      <c r="E1946" s="2"/>
      <c r="F1946" s="2"/>
      <c r="G1946" s="2"/>
      <c r="H1946" s="2"/>
    </row>
    <row r="1947" spans="2:8">
      <c r="B1947" s="2" t="s">
        <v>2393</v>
      </c>
      <c r="C1947" s="2">
        <v>37</v>
      </c>
      <c r="D1947" s="2" t="s">
        <v>449</v>
      </c>
      <c r="E1947" s="2"/>
      <c r="F1947" s="2"/>
      <c r="G1947" s="2"/>
      <c r="H1947" s="2"/>
    </row>
    <row r="1948" spans="2:8">
      <c r="B1948" s="2" t="s">
        <v>2394</v>
      </c>
      <c r="C1948" s="2">
        <v>35</v>
      </c>
      <c r="D1948" s="2" t="s">
        <v>449</v>
      </c>
      <c r="E1948" s="2"/>
      <c r="F1948" s="2"/>
      <c r="G1948" s="2"/>
      <c r="H1948" s="2"/>
    </row>
    <row r="1949" spans="2:8">
      <c r="B1949" s="2" t="s">
        <v>2395</v>
      </c>
      <c r="C1949" s="2">
        <v>40</v>
      </c>
      <c r="D1949" s="2" t="s">
        <v>449</v>
      </c>
      <c r="E1949" s="2"/>
      <c r="F1949" s="2"/>
      <c r="G1949" s="2"/>
      <c r="H1949" s="2"/>
    </row>
    <row r="1950" spans="2:8">
      <c r="B1950" s="2" t="s">
        <v>2396</v>
      </c>
      <c r="C1950" s="2">
        <v>41</v>
      </c>
      <c r="D1950" s="2" t="s">
        <v>449</v>
      </c>
      <c r="E1950" s="2"/>
      <c r="F1950" s="2"/>
      <c r="G1950" s="2"/>
      <c r="H1950" s="2"/>
    </row>
    <row r="1951" spans="2:8">
      <c r="B1951" s="2" t="s">
        <v>2397</v>
      </c>
      <c r="C1951" s="2">
        <v>40</v>
      </c>
      <c r="D1951" s="2" t="s">
        <v>449</v>
      </c>
      <c r="E1951" s="2"/>
      <c r="F1951" s="2"/>
      <c r="G1951" s="2"/>
      <c r="H1951" s="2"/>
    </row>
    <row r="1952" spans="2:8">
      <c r="B1952" s="2" t="s">
        <v>2398</v>
      </c>
      <c r="C1952" s="2">
        <v>39</v>
      </c>
      <c r="D1952" s="2" t="s">
        <v>449</v>
      </c>
      <c r="E1952" s="2"/>
      <c r="F1952" s="2"/>
      <c r="G1952" s="2"/>
      <c r="H1952" s="2"/>
    </row>
    <row r="1953" spans="2:8">
      <c r="B1953" s="2" t="s">
        <v>2399</v>
      </c>
      <c r="C1953" s="2">
        <v>25</v>
      </c>
      <c r="D1953" s="2" t="s">
        <v>449</v>
      </c>
      <c r="E1953" s="2"/>
      <c r="F1953" s="2"/>
      <c r="G1953" s="2"/>
      <c r="H1953" s="2"/>
    </row>
    <row r="1954" spans="2:8">
      <c r="B1954" s="2" t="s">
        <v>2400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2404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2405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2406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2407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2408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27</v>
      </c>
      <c r="D1966" s="2" t="s">
        <v>449</v>
      </c>
      <c r="E1966" s="2"/>
      <c r="F1966" s="2"/>
      <c r="G1966" s="2"/>
      <c r="H1966" s="2"/>
    </row>
    <row r="1967" spans="2:8">
      <c r="B1967" s="2" t="s">
        <v>2413</v>
      </c>
      <c r="C1967" s="2">
        <v>27</v>
      </c>
      <c r="D1967" s="2" t="s">
        <v>449</v>
      </c>
      <c r="E1967" s="2"/>
      <c r="F1967" s="2"/>
      <c r="G1967" s="2"/>
      <c r="H1967" s="2"/>
    </row>
    <row r="1968" spans="2:8">
      <c r="B1968" s="2" t="s">
        <v>2414</v>
      </c>
      <c r="C1968" s="2">
        <v>27</v>
      </c>
      <c r="D1968" s="2" t="s">
        <v>449</v>
      </c>
      <c r="E1968" s="2"/>
      <c r="F1968" s="2"/>
      <c r="G1968" s="2"/>
      <c r="H1968" s="2"/>
    </row>
    <row r="1969" spans="2:8">
      <c r="B1969" s="2" t="s">
        <v>2415</v>
      </c>
      <c r="C1969" s="2">
        <v>27</v>
      </c>
      <c r="D1969" s="2" t="s">
        <v>449</v>
      </c>
      <c r="E1969" s="2"/>
      <c r="F1969" s="2"/>
      <c r="G1969" s="2"/>
      <c r="H1969" s="2"/>
    </row>
    <row r="1970" spans="2:8">
      <c r="B1970" s="2" t="s">
        <v>2416</v>
      </c>
      <c r="C1970" s="2">
        <v>27</v>
      </c>
      <c r="D1970" s="2" t="s">
        <v>449</v>
      </c>
      <c r="E1970" s="2"/>
      <c r="F1970" s="2"/>
      <c r="G1970" s="2"/>
      <c r="H1970" s="2"/>
    </row>
    <row r="1971" spans="2:8">
      <c r="B1971" s="2" t="s">
        <v>2417</v>
      </c>
      <c r="C1971" s="2">
        <v>25</v>
      </c>
      <c r="D1971" s="2" t="s">
        <v>449</v>
      </c>
      <c r="E1971" s="2"/>
      <c r="F1971" s="2"/>
      <c r="G1971" s="2"/>
      <c r="H1971" s="2"/>
    </row>
    <row r="1972" spans="2:8">
      <c r="B1972" s="2" t="s">
        <v>2418</v>
      </c>
      <c r="C1972" s="2">
        <v>25</v>
      </c>
      <c r="D1972" s="2" t="s">
        <v>449</v>
      </c>
      <c r="E1972" s="2"/>
      <c r="F1972" s="2"/>
      <c r="G1972" s="2"/>
      <c r="H1972" s="2"/>
    </row>
    <row r="1973" spans="2:8">
      <c r="B1973" s="2" t="s">
        <v>2419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2420</v>
      </c>
      <c r="C1974" s="2">
        <v>43</v>
      </c>
      <c r="D1974" s="2" t="s">
        <v>19</v>
      </c>
      <c r="E1974" s="2"/>
      <c r="F1974" s="2"/>
      <c r="G1974" s="2"/>
      <c r="H1974" s="2"/>
    </row>
    <row r="1975" spans="2:8">
      <c r="B1975" s="2" t="s">
        <v>2421</v>
      </c>
      <c r="C1975" s="2">
        <v>42</v>
      </c>
      <c r="D1975" s="2" t="s">
        <v>19</v>
      </c>
      <c r="E1975" s="2"/>
      <c r="F1975" s="2"/>
      <c r="G1975" s="2"/>
      <c r="H1975" s="2"/>
    </row>
    <row r="1976" spans="2:8">
      <c r="B1976" s="2" t="s">
        <v>2422</v>
      </c>
      <c r="C1976" s="2">
        <v>41</v>
      </c>
      <c r="D1976" s="2" t="s">
        <v>19</v>
      </c>
      <c r="E1976" s="2"/>
      <c r="F1976" s="2"/>
      <c r="G1976" s="2"/>
      <c r="H1976" s="2"/>
    </row>
    <row r="1977" spans="2:8">
      <c r="B1977" s="2" t="s">
        <v>2423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2424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2425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2426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2427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2428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2429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2430</v>
      </c>
      <c r="C1984" s="2">
        <v>10</v>
      </c>
      <c r="D1984" s="2" t="s">
        <v>449</v>
      </c>
      <c r="E1984" s="2"/>
      <c r="F1984" s="2"/>
      <c r="G1984" s="2"/>
      <c r="H1984" s="2"/>
    </row>
    <row r="1985" spans="2:8">
      <c r="B1985" s="2" t="s">
        <v>2431</v>
      </c>
      <c r="C1985" s="2">
        <v>18</v>
      </c>
      <c r="D1985" s="2" t="s">
        <v>449</v>
      </c>
      <c r="E1985" s="2"/>
      <c r="F1985" s="2"/>
      <c r="G1985" s="2"/>
      <c r="H1985" s="2"/>
    </row>
    <row r="1986" spans="2:8">
      <c r="B1986" s="2" t="s">
        <v>2432</v>
      </c>
      <c r="C1986" s="2">
        <v>26</v>
      </c>
      <c r="D1986" s="2" t="s">
        <v>449</v>
      </c>
      <c r="E1986" s="2"/>
      <c r="F1986" s="2"/>
      <c r="G1986" s="2"/>
      <c r="H1986" s="2"/>
    </row>
    <row r="1987" spans="2:8">
      <c r="B1987" s="2" t="s">
        <v>2433</v>
      </c>
      <c r="C1987" s="2">
        <v>29</v>
      </c>
      <c r="D1987" s="2" t="s">
        <v>449</v>
      </c>
      <c r="E1987" s="2"/>
      <c r="F1987" s="2"/>
      <c r="G1987" s="2"/>
      <c r="H1987" s="2"/>
    </row>
    <row r="1988" spans="2:8">
      <c r="B1988" s="2" t="s">
        <v>2434</v>
      </c>
      <c r="C1988" s="2">
        <v>31</v>
      </c>
      <c r="D1988" s="2" t="s">
        <v>449</v>
      </c>
      <c r="E1988" s="2"/>
      <c r="F1988" s="2"/>
      <c r="G1988" s="2"/>
      <c r="H1988" s="2"/>
    </row>
    <row r="1989" spans="2:8">
      <c r="B1989" s="2" t="s">
        <v>2435</v>
      </c>
      <c r="C1989" s="2">
        <v>33</v>
      </c>
      <c r="D1989" s="2" t="s">
        <v>449</v>
      </c>
      <c r="E1989" s="2"/>
      <c r="F1989" s="2"/>
      <c r="G1989" s="2"/>
      <c r="H1989" s="2"/>
    </row>
    <row r="1990" spans="2:8">
      <c r="B1990" s="2" t="s">
        <v>2436</v>
      </c>
      <c r="C1990" s="2">
        <v>34</v>
      </c>
      <c r="D1990" s="2" t="s">
        <v>449</v>
      </c>
      <c r="E1990" s="2"/>
      <c r="F1990" s="2"/>
      <c r="G1990" s="2"/>
      <c r="H1990" s="2"/>
    </row>
    <row r="1991" spans="2:8">
      <c r="B1991" s="2" t="s">
        <v>2437</v>
      </c>
      <c r="C1991" s="2">
        <v>33</v>
      </c>
      <c r="D1991" s="2" t="s">
        <v>449</v>
      </c>
      <c r="E1991" s="2"/>
      <c r="F1991" s="2"/>
      <c r="G1991" s="2"/>
      <c r="H1991" s="2"/>
    </row>
    <row r="1992" spans="2:8">
      <c r="B1992" s="2" t="s">
        <v>2438</v>
      </c>
      <c r="C1992" s="2">
        <v>43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45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43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28</v>
      </c>
      <c r="D1996" s="2" t="s">
        <v>449</v>
      </c>
      <c r="E1996" s="2"/>
      <c r="F1996" s="2"/>
      <c r="G1996" s="2"/>
      <c r="H1996" s="2"/>
    </row>
    <row r="1997" spans="2:8">
      <c r="B1997" s="2" t="s">
        <v>2443</v>
      </c>
      <c r="C1997" s="2">
        <v>29</v>
      </c>
      <c r="D1997" s="2" t="s">
        <v>449</v>
      </c>
      <c r="E1997" s="2"/>
      <c r="F1997" s="2"/>
      <c r="G1997" s="2"/>
      <c r="H1997" s="2"/>
    </row>
    <row r="1998" spans="2:8">
      <c r="B1998" s="2" t="s">
        <v>2444</v>
      </c>
      <c r="C1998" s="2">
        <v>30</v>
      </c>
      <c r="D1998" s="2" t="s">
        <v>449</v>
      </c>
      <c r="E1998" s="2"/>
      <c r="F1998" s="2"/>
      <c r="G1998" s="2"/>
      <c r="H1998" s="2"/>
    </row>
    <row r="1999" spans="2:8">
      <c r="B1999" s="2" t="s">
        <v>2445</v>
      </c>
      <c r="C1999" s="2">
        <v>30</v>
      </c>
      <c r="D1999" s="2" t="s">
        <v>449</v>
      </c>
      <c r="E1999" s="2"/>
      <c r="F1999" s="2"/>
      <c r="G1999" s="2"/>
      <c r="H1999" s="2"/>
    </row>
    <row r="2000" spans="2:8">
      <c r="B2000" s="2" t="s">
        <v>2446</v>
      </c>
      <c r="C2000" s="2">
        <v>30</v>
      </c>
      <c r="D2000" s="2" t="s">
        <v>449</v>
      </c>
      <c r="E2000" s="2"/>
      <c r="F2000" s="2"/>
      <c r="G2000" s="2"/>
      <c r="H2000" s="2"/>
    </row>
    <row r="2001" spans="2:8">
      <c r="B2001" s="2" t="s">
        <v>2447</v>
      </c>
      <c r="C2001" s="2">
        <v>29</v>
      </c>
      <c r="D2001" s="2" t="s">
        <v>449</v>
      </c>
      <c r="E2001" s="2"/>
      <c r="F2001" s="2"/>
      <c r="G2001" s="2"/>
      <c r="H2001" s="2"/>
    </row>
    <row r="2002" spans="2:8">
      <c r="B2002" s="2" t="s">
        <v>2448</v>
      </c>
      <c r="C2002" s="2">
        <v>29</v>
      </c>
      <c r="D2002" s="2" t="s">
        <v>449</v>
      </c>
      <c r="E2002" s="2"/>
      <c r="F2002" s="2"/>
      <c r="G2002" s="2"/>
      <c r="H2002" s="2"/>
    </row>
    <row r="2003" spans="2:8">
      <c r="B2003" s="2" t="s">
        <v>2449</v>
      </c>
      <c r="C2003" s="2">
        <v>27</v>
      </c>
      <c r="D2003" s="2" t="s">
        <v>449</v>
      </c>
      <c r="E2003" s="2"/>
      <c r="F2003" s="2"/>
      <c r="G2003" s="2"/>
      <c r="H2003" s="2"/>
    </row>
    <row r="2004" spans="2:8">
      <c r="B2004" s="2" t="s">
        <v>2450</v>
      </c>
      <c r="C2004" s="2">
        <v>36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38</v>
      </c>
      <c r="D2006" s="2" t="s">
        <v>19</v>
      </c>
      <c r="E2006" s="2"/>
      <c r="F2006" s="2"/>
      <c r="G2006" s="2"/>
      <c r="H2006" s="2"/>
    </row>
    <row r="2007" spans="2:8">
      <c r="B2007" s="2" t="s">
        <v>2453</v>
      </c>
      <c r="C2007" s="2">
        <v>38</v>
      </c>
      <c r="D2007" s="2" t="s">
        <v>19</v>
      </c>
      <c r="E2007" s="2"/>
      <c r="F2007" s="2"/>
      <c r="G2007" s="2"/>
      <c r="H2007" s="2"/>
    </row>
    <row r="2008" spans="2:8">
      <c r="B2008" s="2" t="s">
        <v>2454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2455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39</v>
      </c>
      <c r="D2010" s="2" t="s">
        <v>19</v>
      </c>
      <c r="E2010" s="2"/>
      <c r="F2010" s="2"/>
      <c r="G2010" s="2"/>
      <c r="H2010" s="2"/>
    </row>
    <row r="2011" spans="2:8">
      <c r="B2011" s="2" t="s">
        <v>2457</v>
      </c>
      <c r="C2011" s="2">
        <v>40</v>
      </c>
      <c r="D2011" s="2" t="s">
        <v>19</v>
      </c>
      <c r="E2011" s="2"/>
      <c r="F2011" s="2"/>
      <c r="G2011" s="2"/>
      <c r="H2011" s="2"/>
    </row>
    <row r="2012" spans="2:8">
      <c r="B2012" s="2" t="s">
        <v>2458</v>
      </c>
      <c r="C2012" s="2">
        <v>41</v>
      </c>
      <c r="D2012" s="2" t="s">
        <v>19</v>
      </c>
      <c r="E2012" s="2"/>
      <c r="F2012" s="2"/>
      <c r="G2012" s="2"/>
      <c r="H2012" s="2"/>
    </row>
    <row r="2013" spans="2:8">
      <c r="B2013" s="2" t="s">
        <v>2459</v>
      </c>
      <c r="C2013" s="2">
        <v>40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41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43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40</v>
      </c>
      <c r="D2016" s="2" t="s">
        <v>19</v>
      </c>
      <c r="E2016" s="2"/>
      <c r="F2016" s="2"/>
      <c r="G2016" s="2"/>
      <c r="H2016" s="2"/>
    </row>
    <row r="2017" spans="2:8">
      <c r="B2017" s="2" t="s">
        <v>2463</v>
      </c>
      <c r="C2017" s="2">
        <v>43</v>
      </c>
      <c r="D2017" s="2" t="s">
        <v>19</v>
      </c>
      <c r="E2017" s="2"/>
      <c r="F2017" s="2"/>
      <c r="G2017" s="2"/>
      <c r="H2017" s="2"/>
    </row>
    <row r="2018" spans="2:8">
      <c r="B2018" s="2" t="s">
        <v>2464</v>
      </c>
      <c r="C2018" s="2">
        <v>44</v>
      </c>
      <c r="D2018" s="2" t="s">
        <v>19</v>
      </c>
      <c r="E2018" s="2"/>
      <c r="F2018" s="2"/>
      <c r="G2018" s="2"/>
      <c r="H2018" s="2"/>
    </row>
    <row r="2019" spans="2:8">
      <c r="B2019" s="2" t="s">
        <v>2465</v>
      </c>
      <c r="C2019" s="2">
        <v>43</v>
      </c>
      <c r="D2019" s="2" t="s">
        <v>19</v>
      </c>
      <c r="E2019" s="2"/>
      <c r="F2019" s="2"/>
      <c r="G2019" s="2"/>
      <c r="H2019" s="2"/>
    </row>
    <row r="2020" spans="2:8">
      <c r="B2020" s="2" t="s">
        <v>2466</v>
      </c>
      <c r="C2020" s="2">
        <v>43</v>
      </c>
      <c r="D2020" s="2" t="s">
        <v>19</v>
      </c>
      <c r="E2020" s="2"/>
      <c r="F2020" s="2"/>
      <c r="G2020" s="2"/>
      <c r="H2020" s="2"/>
    </row>
    <row r="2021" spans="2:8">
      <c r="B2021" s="2" t="s">
        <v>2467</v>
      </c>
      <c r="C2021" s="2">
        <v>33</v>
      </c>
      <c r="D2021" s="2" t="s">
        <v>449</v>
      </c>
      <c r="E2021" s="2"/>
      <c r="F2021" s="2"/>
      <c r="G2021" s="2"/>
      <c r="H2021" s="2"/>
    </row>
    <row r="2022" spans="2:8">
      <c r="B2022" s="2" t="s">
        <v>2468</v>
      </c>
      <c r="C2022" s="2">
        <v>26</v>
      </c>
      <c r="D2022" s="2" t="s">
        <v>449</v>
      </c>
      <c r="E2022" s="2"/>
      <c r="F2022" s="2"/>
      <c r="G2022" s="2"/>
      <c r="H2022" s="2"/>
    </row>
    <row r="2023" spans="2:8">
      <c r="B2023" s="2" t="s">
        <v>2469</v>
      </c>
      <c r="C2023" s="2">
        <v>17</v>
      </c>
      <c r="D2023" s="2" t="s">
        <v>449</v>
      </c>
      <c r="E2023" s="2"/>
      <c r="F2023" s="2"/>
      <c r="G2023" s="2"/>
      <c r="H2023" s="2"/>
    </row>
    <row r="2024" spans="2:8">
      <c r="B2024" s="2" t="s">
        <v>2470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2471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2472</v>
      </c>
      <c r="C2026" s="2">
        <v>38</v>
      </c>
      <c r="D2026" s="2" t="s">
        <v>19</v>
      </c>
      <c r="E2026" s="2"/>
      <c r="F2026" s="2"/>
      <c r="G2026" s="2"/>
      <c r="H2026" s="2"/>
    </row>
    <row r="2027" spans="2:8">
      <c r="B2027" s="2" t="s">
        <v>2473</v>
      </c>
      <c r="C2027" s="2">
        <v>22</v>
      </c>
      <c r="D2027" s="2" t="s">
        <v>449</v>
      </c>
      <c r="E2027" s="2"/>
      <c r="F2027" s="2"/>
      <c r="G2027" s="2"/>
      <c r="H2027" s="2"/>
    </row>
    <row r="2028" spans="2:8">
      <c r="B2028" s="2" t="s">
        <v>2474</v>
      </c>
      <c r="C2028" s="2">
        <v>30</v>
      </c>
      <c r="D2028" s="2" t="s">
        <v>449</v>
      </c>
      <c r="E2028" s="2"/>
      <c r="F2028" s="2"/>
      <c r="G2028" s="2"/>
      <c r="H2028" s="2"/>
    </row>
    <row r="2029" spans="2:8">
      <c r="B2029" s="2" t="s">
        <v>2475</v>
      </c>
      <c r="C2029" s="2">
        <v>34</v>
      </c>
      <c r="D2029" s="2" t="s">
        <v>449</v>
      </c>
      <c r="E2029" s="2"/>
      <c r="F2029" s="2"/>
      <c r="G2029" s="2"/>
      <c r="H2029" s="2"/>
    </row>
    <row r="2030" spans="2:8">
      <c r="B2030" s="2" t="s">
        <v>2476</v>
      </c>
      <c r="C2030" s="2">
        <v>31</v>
      </c>
      <c r="D2030" s="2" t="s">
        <v>449</v>
      </c>
      <c r="E2030" s="2"/>
      <c r="F2030" s="2"/>
      <c r="G2030" s="2"/>
      <c r="H2030" s="2"/>
    </row>
    <row r="2031" spans="2:8">
      <c r="B2031" s="2" t="s">
        <v>2477</v>
      </c>
      <c r="C2031" s="2">
        <v>31</v>
      </c>
      <c r="D2031" s="2" t="s">
        <v>449</v>
      </c>
      <c r="E2031" s="2"/>
      <c r="F2031" s="2"/>
      <c r="G2031" s="2"/>
      <c r="H2031" s="2"/>
    </row>
    <row r="2032" spans="2:8">
      <c r="B2032" s="2" t="s">
        <v>2478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2479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2480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2481</v>
      </c>
      <c r="C2035" s="2">
        <v>17</v>
      </c>
      <c r="D2035" s="2" t="s">
        <v>19</v>
      </c>
      <c r="E2035" s="2"/>
      <c r="F2035" s="2"/>
      <c r="G2035" s="2"/>
      <c r="H2035" s="2"/>
    </row>
    <row r="2036" spans="2:8">
      <c r="B2036" s="2" t="s">
        <v>2482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2483</v>
      </c>
      <c r="C2037" s="2">
        <v>15</v>
      </c>
      <c r="D2037" s="2" t="s">
        <v>449</v>
      </c>
      <c r="E2037" s="2"/>
      <c r="F2037" s="2"/>
      <c r="G2037" s="2"/>
      <c r="H2037" s="2"/>
    </row>
    <row r="2038" spans="2:8">
      <c r="B2038" s="2" t="s">
        <v>2484</v>
      </c>
      <c r="C2038" s="2">
        <v>10</v>
      </c>
      <c r="D2038" s="2" t="s">
        <v>449</v>
      </c>
      <c r="E2038" s="2"/>
      <c r="F2038" s="2"/>
      <c r="G2038" s="2"/>
      <c r="H2038" s="2"/>
    </row>
    <row r="2039" spans="2:8">
      <c r="B2039" s="2" t="s">
        <v>2485</v>
      </c>
      <c r="C2039" s="2">
        <v>20</v>
      </c>
      <c r="D2039" s="2" t="s">
        <v>449</v>
      </c>
      <c r="E2039" s="2"/>
      <c r="F2039" s="2"/>
      <c r="G2039" s="2"/>
      <c r="H2039" s="2"/>
    </row>
    <row r="2040" spans="2:8">
      <c r="B2040" s="2" t="s">
        <v>2486</v>
      </c>
      <c r="C2040" s="2">
        <v>24</v>
      </c>
      <c r="D2040" s="2" t="s">
        <v>449</v>
      </c>
      <c r="E2040" s="2"/>
      <c r="F2040" s="2"/>
      <c r="G2040" s="2"/>
      <c r="H2040" s="2"/>
    </row>
    <row r="2041" spans="2:8">
      <c r="B2041" s="2" t="s">
        <v>2487</v>
      </c>
      <c r="C2041" s="2">
        <v>34</v>
      </c>
      <c r="D2041" s="2" t="s">
        <v>449</v>
      </c>
      <c r="E2041" s="2"/>
      <c r="F2041" s="2"/>
      <c r="G2041" s="2"/>
      <c r="H2041" s="2"/>
    </row>
    <row r="2042" spans="2:8">
      <c r="B2042" s="2" t="s">
        <v>2488</v>
      </c>
      <c r="C2042" s="2">
        <v>36</v>
      </c>
      <c r="D2042" s="2" t="s">
        <v>449</v>
      </c>
      <c r="E2042" s="2"/>
      <c r="F2042" s="2"/>
      <c r="G2042" s="2"/>
      <c r="H2042" s="2"/>
    </row>
    <row r="2043" spans="2:8">
      <c r="B2043" s="2" t="s">
        <v>2489</v>
      </c>
      <c r="C2043" s="2">
        <v>37</v>
      </c>
      <c r="D2043" s="2" t="s">
        <v>449</v>
      </c>
      <c r="E2043" s="2"/>
      <c r="F2043" s="2"/>
      <c r="G2043" s="2"/>
      <c r="H2043" s="2"/>
    </row>
    <row r="2044" spans="2:8">
      <c r="B2044" s="2" t="s">
        <v>2490</v>
      </c>
      <c r="C2044" s="2">
        <v>37</v>
      </c>
      <c r="D2044" s="2" t="s">
        <v>449</v>
      </c>
      <c r="E2044" s="2"/>
      <c r="F2044" s="2"/>
      <c r="G2044" s="2"/>
      <c r="H2044" s="2"/>
    </row>
    <row r="2045" spans="2:8">
      <c r="B2045" s="2" t="s">
        <v>2491</v>
      </c>
      <c r="C2045" s="2">
        <v>34</v>
      </c>
      <c r="D2045" s="2" t="s">
        <v>449</v>
      </c>
      <c r="E2045" s="2"/>
      <c r="F2045" s="2"/>
      <c r="G2045" s="2"/>
      <c r="H2045" s="2"/>
    </row>
    <row r="2046" spans="2:8">
      <c r="B2046" s="2" t="s">
        <v>2492</v>
      </c>
      <c r="C2046" s="2">
        <v>32</v>
      </c>
      <c r="D2046" s="2" t="s">
        <v>449</v>
      </c>
      <c r="E2046" s="2"/>
      <c r="F2046" s="2"/>
      <c r="G2046" s="2"/>
      <c r="H2046" s="2"/>
    </row>
    <row r="2047" spans="2:8">
      <c r="B2047" s="2" t="s">
        <v>2493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2498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2499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2500</v>
      </c>
      <c r="C2054" s="2">
        <v>41</v>
      </c>
      <c r="D2054" s="2" t="s">
        <v>19</v>
      </c>
      <c r="E2054" s="2"/>
      <c r="F2054" s="2"/>
      <c r="G2054" s="2"/>
      <c r="H2054" s="2"/>
    </row>
    <row r="2055" spans="2:8">
      <c r="B2055" s="2" t="s">
        <v>2501</v>
      </c>
      <c r="C2055" s="2">
        <v>41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39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28</v>
      </c>
      <c r="D2058" s="2" t="s">
        <v>449</v>
      </c>
      <c r="E2058" s="2"/>
      <c r="F2058" s="2"/>
      <c r="G2058" s="2"/>
      <c r="H2058" s="2"/>
    </row>
    <row r="2059" spans="2:8">
      <c r="B2059" s="2" t="s">
        <v>2505</v>
      </c>
      <c r="C2059" s="2">
        <v>28</v>
      </c>
      <c r="D2059" s="2" t="s">
        <v>449</v>
      </c>
      <c r="E2059" s="2"/>
      <c r="F2059" s="2"/>
      <c r="G2059" s="2"/>
      <c r="H2059" s="2"/>
    </row>
    <row r="2060" spans="2:8">
      <c r="B2060" s="2" t="s">
        <v>2506</v>
      </c>
      <c r="C2060" s="2">
        <v>28</v>
      </c>
      <c r="D2060" s="2" t="s">
        <v>449</v>
      </c>
      <c r="E2060" s="2"/>
      <c r="F2060" s="2"/>
      <c r="G2060" s="2"/>
      <c r="H2060" s="2"/>
    </row>
    <row r="2061" spans="2:8">
      <c r="B2061" s="2" t="s">
        <v>2507</v>
      </c>
      <c r="C2061" s="2">
        <v>27</v>
      </c>
      <c r="D2061" s="2" t="s">
        <v>449</v>
      </c>
      <c r="E2061" s="2"/>
      <c r="F2061" s="2"/>
      <c r="G2061" s="2"/>
      <c r="H2061" s="2"/>
    </row>
    <row r="2062" spans="2:8">
      <c r="B2062" s="2" t="s">
        <v>2508</v>
      </c>
      <c r="C2062" s="2">
        <v>26</v>
      </c>
      <c r="D2062" s="2" t="s">
        <v>449</v>
      </c>
      <c r="E2062" s="2"/>
      <c r="F2062" s="2"/>
      <c r="G2062" s="2"/>
      <c r="H2062" s="2"/>
    </row>
    <row r="2063" spans="2:8">
      <c r="B2063" s="2" t="s">
        <v>2509</v>
      </c>
      <c r="C2063" s="2">
        <v>26</v>
      </c>
      <c r="D2063" s="2" t="s">
        <v>449</v>
      </c>
      <c r="E2063" s="2"/>
      <c r="F2063" s="2"/>
      <c r="G2063" s="2"/>
      <c r="H2063" s="2"/>
    </row>
    <row r="2064" spans="2:8">
      <c r="B2064" s="2" t="s">
        <v>2510</v>
      </c>
      <c r="C2064" s="2">
        <v>25</v>
      </c>
      <c r="D2064" s="2" t="s">
        <v>449</v>
      </c>
      <c r="E2064" s="2"/>
      <c r="F2064" s="2"/>
      <c r="G2064" s="2"/>
      <c r="H2064" s="2"/>
    </row>
    <row r="2065" spans="2:8">
      <c r="B2065" s="2" t="s">
        <v>2511</v>
      </c>
      <c r="C2065" s="2">
        <v>26</v>
      </c>
      <c r="D2065" s="2" t="s">
        <v>449</v>
      </c>
      <c r="E2065" s="2"/>
      <c r="F2065" s="2"/>
      <c r="G2065" s="2"/>
      <c r="H2065" s="2"/>
    </row>
    <row r="2066" spans="2:8">
      <c r="B2066" s="2" t="s">
        <v>2512</v>
      </c>
      <c r="C2066" s="2">
        <v>27</v>
      </c>
      <c r="D2066" s="2" t="s">
        <v>449</v>
      </c>
      <c r="E2066" s="2"/>
      <c r="F2066" s="2"/>
      <c r="G2066" s="2"/>
      <c r="H2066" s="2"/>
    </row>
    <row r="2067" spans="2:8">
      <c r="B2067" s="2" t="s">
        <v>2513</v>
      </c>
      <c r="C2067" s="2">
        <v>39</v>
      </c>
      <c r="D2067" s="2" t="s">
        <v>449</v>
      </c>
      <c r="E2067" s="2"/>
      <c r="F2067" s="2"/>
      <c r="G2067" s="2"/>
      <c r="H2067" s="2"/>
    </row>
    <row r="2068" spans="2:8">
      <c r="B2068" s="2" t="s">
        <v>2514</v>
      </c>
      <c r="C2068" s="2">
        <v>41</v>
      </c>
      <c r="D2068" s="2" t="s">
        <v>449</v>
      </c>
      <c r="E2068" s="2"/>
      <c r="F2068" s="2"/>
      <c r="G2068" s="2"/>
      <c r="H2068" s="2"/>
    </row>
    <row r="2069" spans="2:8">
      <c r="B2069" s="2" t="s">
        <v>2515</v>
      </c>
      <c r="C2069" s="2">
        <v>41</v>
      </c>
      <c r="D2069" s="2" t="s">
        <v>449</v>
      </c>
      <c r="E2069" s="2"/>
      <c r="F2069" s="2"/>
      <c r="G2069" s="2"/>
      <c r="H2069" s="2"/>
    </row>
    <row r="2070" spans="2:8">
      <c r="B2070" s="2" t="s">
        <v>2516</v>
      </c>
      <c r="C2070" s="2">
        <v>40</v>
      </c>
      <c r="D2070" s="2" t="s">
        <v>449</v>
      </c>
      <c r="E2070" s="2"/>
      <c r="F2070" s="2"/>
      <c r="G2070" s="2"/>
      <c r="H2070" s="2"/>
    </row>
    <row r="2071" spans="2:8">
      <c r="B2071" s="2" t="s">
        <v>2517</v>
      </c>
      <c r="C2071" s="2">
        <v>41</v>
      </c>
      <c r="D2071" s="2" t="s">
        <v>449</v>
      </c>
      <c r="E2071" s="2"/>
      <c r="F2071" s="2"/>
      <c r="G2071" s="2"/>
      <c r="H2071" s="2"/>
    </row>
    <row r="2072" spans="2:8">
      <c r="B2072" s="2" t="s">
        <v>2518</v>
      </c>
      <c r="C2072" s="2">
        <v>42</v>
      </c>
      <c r="D2072" s="2" t="s">
        <v>449</v>
      </c>
      <c r="E2072" s="2"/>
      <c r="F2072" s="2"/>
      <c r="G2072" s="2"/>
      <c r="H2072" s="2"/>
    </row>
    <row r="2073" spans="2:8">
      <c r="B2073" s="2" t="s">
        <v>2519</v>
      </c>
      <c r="C2073" s="2">
        <v>35</v>
      </c>
      <c r="D2073" s="2" t="s">
        <v>449</v>
      </c>
      <c r="E2073" s="2"/>
      <c r="F2073" s="2"/>
      <c r="G2073" s="2"/>
      <c r="H2073" s="2"/>
    </row>
    <row r="2074" spans="2:8">
      <c r="B2074" s="2" t="s">
        <v>2520</v>
      </c>
      <c r="C2074" s="2">
        <v>35</v>
      </c>
      <c r="D2074" s="2" t="s">
        <v>449</v>
      </c>
      <c r="E2074" s="2"/>
      <c r="F2074" s="2"/>
      <c r="G2074" s="2"/>
      <c r="H2074" s="2"/>
    </row>
    <row r="2075" spans="2:8">
      <c r="B2075" s="2" t="s">
        <v>2521</v>
      </c>
      <c r="C2075" s="2">
        <v>35</v>
      </c>
      <c r="D2075" s="2" t="s">
        <v>449</v>
      </c>
      <c r="E2075" s="2"/>
      <c r="F2075" s="2"/>
      <c r="G2075" s="2"/>
      <c r="H2075" s="2"/>
    </row>
    <row r="2076" spans="2:8">
      <c r="B2076" s="2" t="s">
        <v>2522</v>
      </c>
      <c r="C2076" s="2">
        <v>35</v>
      </c>
      <c r="D2076" s="2" t="s">
        <v>449</v>
      </c>
      <c r="E2076" s="2"/>
      <c r="F2076" s="2"/>
      <c r="G2076" s="2"/>
      <c r="H2076" s="2"/>
    </row>
    <row r="2077" spans="2:8">
      <c r="B2077" s="2" t="s">
        <v>2523</v>
      </c>
      <c r="C2077" s="2">
        <v>34</v>
      </c>
      <c r="D2077" s="2" t="s">
        <v>449</v>
      </c>
      <c r="E2077" s="2"/>
      <c r="F2077" s="2"/>
      <c r="G2077" s="2"/>
      <c r="H2077" s="2"/>
    </row>
    <row r="2078" spans="2:8">
      <c r="B2078" s="2" t="s">
        <v>2524</v>
      </c>
      <c r="C2078" s="2">
        <v>34</v>
      </c>
      <c r="D2078" s="2" t="s">
        <v>449</v>
      </c>
      <c r="E2078" s="2"/>
      <c r="F2078" s="2"/>
      <c r="G2078" s="2"/>
      <c r="H2078" s="2"/>
    </row>
    <row r="2079" spans="2:8">
      <c r="B2079" s="2" t="s">
        <v>2525</v>
      </c>
      <c r="C2079" s="2">
        <v>31</v>
      </c>
      <c r="D2079" s="2" t="s">
        <v>449</v>
      </c>
      <c r="E2079" s="2"/>
      <c r="F2079" s="2"/>
      <c r="G2079" s="2"/>
      <c r="H2079" s="2"/>
    </row>
    <row r="2080" spans="2:8">
      <c r="B2080" s="2" t="s">
        <v>2526</v>
      </c>
      <c r="C2080" s="2">
        <v>33</v>
      </c>
      <c r="D2080" s="2" t="s">
        <v>449</v>
      </c>
      <c r="E2080" s="2"/>
      <c r="F2080" s="2"/>
      <c r="G2080" s="2"/>
      <c r="H2080" s="2"/>
    </row>
    <row r="2081" spans="2:8">
      <c r="B2081" s="2" t="s">
        <v>2527</v>
      </c>
      <c r="C2081" s="2">
        <v>33</v>
      </c>
      <c r="D2081" s="2" t="s">
        <v>449</v>
      </c>
      <c r="E2081" s="2"/>
      <c r="F2081" s="2"/>
      <c r="G2081" s="2"/>
      <c r="H2081" s="2"/>
    </row>
    <row r="2082" spans="2:8">
      <c r="B2082" s="2" t="s">
        <v>2528</v>
      </c>
      <c r="C2082" s="2">
        <v>32</v>
      </c>
      <c r="D2082" s="2" t="s">
        <v>449</v>
      </c>
      <c r="E2082" s="2"/>
      <c r="F2082" s="2"/>
      <c r="G2082" s="2"/>
      <c r="H2082" s="2"/>
    </row>
    <row r="2083" spans="2:8">
      <c r="B2083" s="2" t="s">
        <v>2529</v>
      </c>
      <c r="C2083" s="2">
        <v>30</v>
      </c>
      <c r="D2083" s="2" t="s">
        <v>449</v>
      </c>
      <c r="E2083" s="2"/>
      <c r="F2083" s="2"/>
      <c r="G2083" s="2"/>
      <c r="H2083" s="2"/>
    </row>
    <row r="2084" spans="2:8">
      <c r="B2084" s="2" t="s">
        <v>2530</v>
      </c>
      <c r="C2084" s="2">
        <v>30</v>
      </c>
      <c r="D2084" s="2" t="s">
        <v>449</v>
      </c>
      <c r="E2084" s="2"/>
      <c r="F2084" s="2"/>
      <c r="G2084" s="2"/>
      <c r="H2084" s="2"/>
    </row>
    <row r="2085" spans="2:8">
      <c r="B2085" s="2" t="s">
        <v>2531</v>
      </c>
      <c r="C2085" s="2">
        <v>29</v>
      </c>
      <c r="D2085" s="2" t="s">
        <v>449</v>
      </c>
      <c r="E2085" s="2"/>
      <c r="F2085" s="2"/>
      <c r="G2085" s="2"/>
      <c r="H2085" s="2"/>
    </row>
    <row r="2086" spans="2:8">
      <c r="B2086" s="2" t="s">
        <v>2532</v>
      </c>
      <c r="C2086" s="2">
        <v>34</v>
      </c>
      <c r="D2086" s="2" t="s">
        <v>449</v>
      </c>
      <c r="E2086" s="2"/>
      <c r="F2086" s="2"/>
      <c r="G2086" s="2"/>
      <c r="H2086" s="2"/>
    </row>
    <row r="2087" spans="2:8">
      <c r="B2087" s="2" t="s">
        <v>2533</v>
      </c>
      <c r="C2087" s="2">
        <v>40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39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38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41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42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2547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2548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2549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41</v>
      </c>
      <c r="D2109" s="2" t="s">
        <v>449</v>
      </c>
      <c r="E2109" s="2"/>
      <c r="F2109" s="2"/>
      <c r="G2109" s="2"/>
      <c r="H2109" s="2"/>
    </row>
    <row r="2110" spans="2:8">
      <c r="B2110" s="2" t="s">
        <v>2556</v>
      </c>
      <c r="C2110" s="2">
        <v>44</v>
      </c>
      <c r="D2110" s="2" t="s">
        <v>449</v>
      </c>
      <c r="E2110" s="2"/>
      <c r="F2110" s="2"/>
      <c r="G2110" s="2"/>
      <c r="H2110" s="2"/>
    </row>
    <row r="2111" spans="2:8">
      <c r="B2111" s="2" t="s">
        <v>2557</v>
      </c>
      <c r="C2111" s="2">
        <v>44</v>
      </c>
      <c r="D2111" s="2" t="s">
        <v>449</v>
      </c>
      <c r="E2111" s="2"/>
      <c r="F2111" s="2"/>
      <c r="G2111" s="2"/>
      <c r="H2111" s="2"/>
    </row>
    <row r="2112" spans="2:8">
      <c r="B2112" s="2" t="s">
        <v>2558</v>
      </c>
      <c r="C2112" s="2">
        <v>41</v>
      </c>
      <c r="D2112" s="2" t="s">
        <v>449</v>
      </c>
      <c r="E2112" s="2"/>
      <c r="F2112" s="2"/>
      <c r="G2112" s="2"/>
      <c r="H2112" s="2"/>
    </row>
    <row r="2113" spans="2:8">
      <c r="B2113" s="2" t="s">
        <v>2559</v>
      </c>
      <c r="C2113" s="2">
        <v>38</v>
      </c>
      <c r="D2113" s="2" t="s">
        <v>449</v>
      </c>
      <c r="E2113" s="2"/>
      <c r="F2113" s="2"/>
      <c r="G2113" s="2"/>
      <c r="H2113" s="2"/>
    </row>
    <row r="2114" spans="2:8">
      <c r="B2114" s="2" t="s">
        <v>2560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36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29</v>
      </c>
      <c r="D2118" s="2" t="s">
        <v>449</v>
      </c>
      <c r="E2118" s="2"/>
      <c r="F2118" s="2"/>
      <c r="G2118" s="2"/>
      <c r="H2118" s="2"/>
    </row>
    <row r="2119" spans="2:8">
      <c r="B2119" s="2" t="s">
        <v>2565</v>
      </c>
      <c r="C2119" s="2">
        <v>29</v>
      </c>
      <c r="D2119" s="2" t="s">
        <v>449</v>
      </c>
      <c r="E2119" s="2"/>
      <c r="F2119" s="2"/>
      <c r="G2119" s="2"/>
      <c r="H2119" s="2"/>
    </row>
    <row r="2120" spans="2:8">
      <c r="B2120" s="2" t="s">
        <v>2566</v>
      </c>
      <c r="C2120" s="2">
        <v>29</v>
      </c>
      <c r="D2120" s="2" t="s">
        <v>449</v>
      </c>
      <c r="E2120" s="2"/>
      <c r="F2120" s="2"/>
      <c r="G2120" s="2"/>
      <c r="H2120" s="2"/>
    </row>
    <row r="2121" spans="2:8">
      <c r="B2121" s="2" t="s">
        <v>2567</v>
      </c>
      <c r="C2121" s="2">
        <v>29</v>
      </c>
      <c r="D2121" s="2" t="s">
        <v>449</v>
      </c>
      <c r="E2121" s="2"/>
      <c r="F2121" s="2"/>
      <c r="G2121" s="2"/>
      <c r="H2121" s="2"/>
    </row>
    <row r="2122" spans="2:8">
      <c r="B2122" s="2" t="s">
        <v>2568</v>
      </c>
      <c r="C2122" s="2">
        <v>29</v>
      </c>
      <c r="D2122" s="2" t="s">
        <v>449</v>
      </c>
      <c r="E2122" s="2"/>
      <c r="F2122" s="2"/>
      <c r="G2122" s="2"/>
      <c r="H2122" s="2"/>
    </row>
    <row r="2123" spans="2:8">
      <c r="B2123" s="2" t="s">
        <v>2569</v>
      </c>
      <c r="C2123" s="2">
        <v>28</v>
      </c>
      <c r="D2123" s="2" t="s">
        <v>449</v>
      </c>
      <c r="E2123" s="2"/>
      <c r="F2123" s="2"/>
      <c r="G2123" s="2"/>
      <c r="H2123" s="2"/>
    </row>
    <row r="2124" spans="2:8">
      <c r="B2124" s="2" t="s">
        <v>2570</v>
      </c>
      <c r="C2124" s="2">
        <v>27</v>
      </c>
      <c r="D2124" s="2" t="s">
        <v>449</v>
      </c>
      <c r="E2124" s="2"/>
      <c r="F2124" s="2"/>
      <c r="G2124" s="2"/>
      <c r="H2124" s="2"/>
    </row>
    <row r="2125" spans="2:8">
      <c r="B2125" s="2" t="s">
        <v>2571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11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24</v>
      </c>
      <c r="D2131" s="2" t="s">
        <v>449</v>
      </c>
      <c r="E2131" s="2"/>
      <c r="F2131" s="2"/>
      <c r="G2131" s="2"/>
      <c r="H2131" s="2"/>
    </row>
    <row r="2132" spans="2:8">
      <c r="B2132" s="2" t="s">
        <v>2578</v>
      </c>
      <c r="C2132" s="2">
        <v>30</v>
      </c>
      <c r="D2132" s="2" t="s">
        <v>449</v>
      </c>
      <c r="E2132" s="2"/>
      <c r="F2132" s="2"/>
      <c r="G2132" s="2"/>
      <c r="H2132" s="2"/>
    </row>
    <row r="2133" spans="2:8">
      <c r="B2133" s="2" t="s">
        <v>2579</v>
      </c>
      <c r="C2133" s="2">
        <v>31</v>
      </c>
      <c r="D2133" s="2" t="s">
        <v>449</v>
      </c>
      <c r="E2133" s="2"/>
      <c r="F2133" s="2"/>
      <c r="G2133" s="2"/>
      <c r="H2133" s="2"/>
    </row>
    <row r="2134" spans="2:8">
      <c r="B2134" s="2" t="s">
        <v>2580</v>
      </c>
      <c r="C2134" s="2">
        <v>31</v>
      </c>
      <c r="D2134" s="2" t="s">
        <v>449</v>
      </c>
      <c r="E2134" s="2"/>
      <c r="F2134" s="2"/>
      <c r="G2134" s="2"/>
      <c r="H2134" s="2"/>
    </row>
    <row r="2135" spans="2:8">
      <c r="B2135" s="2" t="s">
        <v>2581</v>
      </c>
      <c r="C2135" s="2">
        <v>29</v>
      </c>
      <c r="D2135" s="2" t="s">
        <v>449</v>
      </c>
      <c r="E2135" s="2"/>
      <c r="F2135" s="2"/>
      <c r="G2135" s="2"/>
      <c r="H2135" s="2"/>
    </row>
    <row r="2136" spans="2:8">
      <c r="B2136" s="2" t="s">
        <v>2582</v>
      </c>
      <c r="C2136" s="2">
        <v>31</v>
      </c>
      <c r="D2136" s="2" t="s">
        <v>449</v>
      </c>
      <c r="E2136" s="2"/>
      <c r="F2136" s="2"/>
      <c r="G2136" s="2"/>
      <c r="H2136" s="2"/>
    </row>
    <row r="2137" spans="2:8">
      <c r="B2137" s="2" t="s">
        <v>2583</v>
      </c>
      <c r="C2137" s="2">
        <v>32</v>
      </c>
      <c r="D2137" s="2" t="s">
        <v>449</v>
      </c>
      <c r="E2137" s="2"/>
      <c r="F2137" s="2"/>
      <c r="G2137" s="2"/>
      <c r="H2137" s="2"/>
    </row>
    <row r="2138" spans="2:8">
      <c r="B2138" s="2" t="s">
        <v>2584</v>
      </c>
      <c r="C2138" s="2">
        <v>31</v>
      </c>
      <c r="D2138" s="2" t="s">
        <v>449</v>
      </c>
      <c r="E2138" s="2"/>
      <c r="F2138" s="2"/>
      <c r="G2138" s="2"/>
      <c r="H2138" s="2"/>
    </row>
    <row r="2139" spans="2:8">
      <c r="B2139" s="2" t="s">
        <v>2585</v>
      </c>
      <c r="C2139" s="2">
        <v>31</v>
      </c>
      <c r="D2139" s="2" t="s">
        <v>449</v>
      </c>
      <c r="E2139" s="2"/>
      <c r="F2139" s="2"/>
      <c r="G2139" s="2"/>
      <c r="H2139" s="2"/>
    </row>
    <row r="2140" spans="2:8">
      <c r="B2140" s="2" t="s">
        <v>2586</v>
      </c>
      <c r="C2140" s="2">
        <v>32</v>
      </c>
      <c r="D2140" s="2" t="s">
        <v>449</v>
      </c>
      <c r="E2140" s="2"/>
      <c r="F2140" s="2"/>
      <c r="G2140" s="2"/>
      <c r="H2140" s="2"/>
    </row>
    <row r="2141" spans="2:8">
      <c r="B2141" s="2" t="s">
        <v>2587</v>
      </c>
      <c r="C2141" s="2">
        <v>33</v>
      </c>
      <c r="D2141" s="2" t="s">
        <v>449</v>
      </c>
      <c r="E2141" s="2"/>
      <c r="F2141" s="2"/>
      <c r="G2141" s="2"/>
      <c r="H2141" s="2"/>
    </row>
    <row r="2142" spans="2:8">
      <c r="B2142" s="2" t="s">
        <v>2588</v>
      </c>
      <c r="C2142" s="2">
        <v>32</v>
      </c>
      <c r="D2142" s="2" t="s">
        <v>449</v>
      </c>
      <c r="E2142" s="2"/>
      <c r="F2142" s="2"/>
      <c r="G2142" s="2"/>
      <c r="H2142" s="2"/>
    </row>
    <row r="2143" spans="2:8">
      <c r="B2143" s="2" t="s">
        <v>2589</v>
      </c>
      <c r="C2143" s="2">
        <v>32</v>
      </c>
      <c r="D2143" s="2" t="s">
        <v>449</v>
      </c>
      <c r="E2143" s="2"/>
      <c r="F2143" s="2"/>
      <c r="G2143" s="2"/>
      <c r="H2143" s="2"/>
    </row>
    <row r="2144" spans="2:8">
      <c r="B2144" s="2" t="s">
        <v>2590</v>
      </c>
      <c r="C2144" s="2">
        <v>32</v>
      </c>
      <c r="D2144" s="2" t="s">
        <v>449</v>
      </c>
      <c r="E2144" s="2"/>
      <c r="F2144" s="2"/>
      <c r="G2144" s="2"/>
      <c r="H2144" s="2"/>
    </row>
    <row r="2145" spans="2:8">
      <c r="B2145" s="2" t="s">
        <v>2591</v>
      </c>
      <c r="C2145" s="2">
        <v>32</v>
      </c>
      <c r="D2145" s="2" t="s">
        <v>449</v>
      </c>
      <c r="E2145" s="2"/>
      <c r="F2145" s="2"/>
      <c r="G2145" s="2"/>
      <c r="H2145" s="2"/>
    </row>
    <row r="2146" spans="2:8">
      <c r="B2146" s="2" t="s">
        <v>2592</v>
      </c>
      <c r="C2146" s="2">
        <v>32</v>
      </c>
      <c r="D2146" s="2" t="s">
        <v>449</v>
      </c>
      <c r="E2146" s="2"/>
      <c r="F2146" s="2"/>
      <c r="G2146" s="2"/>
      <c r="H2146" s="2"/>
    </row>
    <row r="2147" spans="2:8">
      <c r="B2147" s="2" t="s">
        <v>2593</v>
      </c>
      <c r="C2147" s="2">
        <v>33</v>
      </c>
      <c r="D2147" s="2" t="s">
        <v>449</v>
      </c>
      <c r="E2147" s="2"/>
      <c r="F2147" s="2"/>
      <c r="G2147" s="2"/>
      <c r="H2147" s="2"/>
    </row>
    <row r="2148" spans="2:8">
      <c r="B2148" s="2" t="s">
        <v>2594</v>
      </c>
      <c r="C2148" s="2">
        <v>32</v>
      </c>
      <c r="D2148" s="2" t="s">
        <v>449</v>
      </c>
      <c r="E2148" s="2"/>
      <c r="F2148" s="2"/>
      <c r="G2148" s="2"/>
      <c r="H2148" s="2"/>
    </row>
    <row r="2149" spans="2:8">
      <c r="B2149" s="2" t="s">
        <v>2595</v>
      </c>
      <c r="C2149" s="2">
        <v>32</v>
      </c>
      <c r="D2149" s="2" t="s">
        <v>449</v>
      </c>
      <c r="E2149" s="2"/>
      <c r="F2149" s="2"/>
      <c r="G2149" s="2"/>
      <c r="H2149" s="2"/>
    </row>
    <row r="2150" spans="2:8">
      <c r="B2150" s="2" t="s">
        <v>2596</v>
      </c>
      <c r="C2150" s="2">
        <v>33</v>
      </c>
      <c r="D2150" s="2" t="s">
        <v>449</v>
      </c>
      <c r="E2150" s="2"/>
      <c r="F2150" s="2"/>
      <c r="G2150" s="2"/>
      <c r="H2150" s="2"/>
    </row>
    <row r="2151" spans="2:8">
      <c r="B2151" s="2" t="s">
        <v>2597</v>
      </c>
      <c r="C2151" s="2">
        <v>33</v>
      </c>
      <c r="D2151" s="2" t="s">
        <v>449</v>
      </c>
      <c r="E2151" s="2"/>
      <c r="F2151" s="2"/>
      <c r="G2151" s="2"/>
      <c r="H2151" s="2"/>
    </row>
    <row r="2152" spans="2:8">
      <c r="B2152" s="2" t="s">
        <v>2598</v>
      </c>
      <c r="C2152" s="2">
        <v>33</v>
      </c>
      <c r="D2152" s="2" t="s">
        <v>449</v>
      </c>
      <c r="E2152" s="2"/>
      <c r="F2152" s="2"/>
      <c r="G2152" s="2"/>
      <c r="H2152" s="2"/>
    </row>
    <row r="2153" spans="2:8">
      <c r="B2153" s="2" t="s">
        <v>2599</v>
      </c>
      <c r="C2153" s="2">
        <v>33</v>
      </c>
      <c r="D2153" s="2" t="s">
        <v>449</v>
      </c>
      <c r="E2153" s="2"/>
      <c r="F2153" s="2"/>
      <c r="G2153" s="2"/>
      <c r="H2153" s="2"/>
    </row>
    <row r="2154" spans="2:8">
      <c r="B2154" s="2" t="s">
        <v>2600</v>
      </c>
      <c r="C2154" s="2">
        <v>33</v>
      </c>
      <c r="D2154" s="2" t="s">
        <v>449</v>
      </c>
      <c r="E2154" s="2"/>
      <c r="F2154" s="2"/>
      <c r="G2154" s="2"/>
      <c r="H2154" s="2"/>
    </row>
    <row r="2155" spans="2:8">
      <c r="B2155" s="2" t="s">
        <v>2601</v>
      </c>
      <c r="C2155" s="2">
        <v>26</v>
      </c>
      <c r="D2155" s="2" t="s">
        <v>449</v>
      </c>
      <c r="E2155" s="2"/>
      <c r="F2155" s="2"/>
      <c r="G2155" s="2"/>
      <c r="H2155" s="2"/>
    </row>
    <row r="2156" spans="2:8">
      <c r="B2156" s="2" t="s">
        <v>2602</v>
      </c>
      <c r="C2156" s="2">
        <v>20</v>
      </c>
      <c r="D2156" s="2" t="s">
        <v>449</v>
      </c>
      <c r="E2156" s="2"/>
      <c r="F2156" s="2"/>
      <c r="G2156" s="2"/>
      <c r="H2156" s="2"/>
    </row>
    <row r="2157" spans="2:8">
      <c r="B2157" s="2" t="s">
        <v>2603</v>
      </c>
      <c r="C2157" s="2">
        <v>12</v>
      </c>
      <c r="D2157" s="2" t="s">
        <v>449</v>
      </c>
      <c r="E2157" s="2"/>
      <c r="F2157" s="2"/>
      <c r="G2157" s="2"/>
      <c r="H2157" s="2"/>
    </row>
    <row r="2158" spans="2:8">
      <c r="B2158" s="2" t="s">
        <v>2604</v>
      </c>
      <c r="C2158" s="2">
        <v>29</v>
      </c>
      <c r="D2158" s="2" t="s">
        <v>449</v>
      </c>
      <c r="E2158" s="2"/>
      <c r="F2158" s="2"/>
      <c r="G2158" s="2"/>
      <c r="H2158" s="2"/>
    </row>
    <row r="2159" spans="2:8">
      <c r="B2159" s="2" t="s">
        <v>2605</v>
      </c>
      <c r="C2159" s="2">
        <v>29</v>
      </c>
      <c r="D2159" s="2" t="s">
        <v>449</v>
      </c>
      <c r="E2159" s="2"/>
      <c r="F2159" s="2"/>
      <c r="G2159" s="2"/>
      <c r="H2159" s="2"/>
    </row>
    <row r="2160" spans="2:8">
      <c r="B2160" s="2" t="s">
        <v>2606</v>
      </c>
      <c r="C2160" s="2">
        <v>28</v>
      </c>
      <c r="D2160" s="2" t="s">
        <v>449</v>
      </c>
      <c r="E2160" s="2"/>
      <c r="F2160" s="2"/>
      <c r="G2160" s="2"/>
      <c r="H2160" s="2"/>
    </row>
    <row r="2161" spans="2:8">
      <c r="B2161" s="2" t="s">
        <v>2607</v>
      </c>
      <c r="C2161" s="2">
        <v>28</v>
      </c>
      <c r="D2161" s="2" t="s">
        <v>449</v>
      </c>
      <c r="E2161" s="2"/>
      <c r="F2161" s="2"/>
      <c r="G2161" s="2"/>
      <c r="H2161" s="2"/>
    </row>
    <row r="2162" spans="2:8">
      <c r="B2162" s="2" t="s">
        <v>2608</v>
      </c>
      <c r="C2162" s="2">
        <v>25</v>
      </c>
      <c r="D2162" s="2" t="s">
        <v>449</v>
      </c>
      <c r="E2162" s="2"/>
      <c r="F2162" s="2"/>
      <c r="G2162" s="2"/>
      <c r="H2162" s="2"/>
    </row>
    <row r="2163" spans="2:8">
      <c r="B2163" s="2" t="s">
        <v>2609</v>
      </c>
      <c r="C2163" s="2">
        <v>22</v>
      </c>
      <c r="D2163" s="2" t="s">
        <v>449</v>
      </c>
      <c r="E2163" s="2"/>
      <c r="F2163" s="2"/>
      <c r="G2163" s="2"/>
      <c r="H2163" s="2"/>
    </row>
    <row r="2164" spans="2:8">
      <c r="B2164" s="2" t="s">
        <v>2610</v>
      </c>
      <c r="C2164" s="2">
        <v>25</v>
      </c>
      <c r="D2164" s="2" t="s">
        <v>449</v>
      </c>
      <c r="E2164" s="2"/>
      <c r="F2164" s="2"/>
      <c r="G2164" s="2"/>
      <c r="H2164" s="2"/>
    </row>
    <row r="2165" spans="2:8">
      <c r="B2165" s="2" t="s">
        <v>2611</v>
      </c>
      <c r="C2165" s="2">
        <v>27</v>
      </c>
      <c r="D2165" s="2" t="s">
        <v>449</v>
      </c>
      <c r="E2165" s="2"/>
      <c r="F2165" s="2"/>
      <c r="G2165" s="2"/>
      <c r="H2165" s="2"/>
    </row>
    <row r="2166" spans="2:8">
      <c r="B2166" s="2" t="s">
        <v>2612</v>
      </c>
      <c r="C2166" s="2">
        <v>28</v>
      </c>
      <c r="D2166" s="2" t="s">
        <v>449</v>
      </c>
      <c r="E2166" s="2"/>
      <c r="F2166" s="2"/>
      <c r="G2166" s="2"/>
      <c r="H2166" s="2"/>
    </row>
    <row r="2167" spans="2:8">
      <c r="B2167" s="2" t="s">
        <v>2613</v>
      </c>
      <c r="C2167" s="2">
        <v>29</v>
      </c>
      <c r="D2167" s="2" t="s">
        <v>449</v>
      </c>
      <c r="E2167" s="2"/>
      <c r="F2167" s="2"/>
      <c r="G2167" s="2"/>
      <c r="H2167" s="2"/>
    </row>
    <row r="2168" spans="2:8">
      <c r="B2168" s="2" t="s">
        <v>2614</v>
      </c>
      <c r="C2168" s="2">
        <v>31</v>
      </c>
      <c r="D2168" s="2" t="s">
        <v>449</v>
      </c>
      <c r="E2168" s="2"/>
      <c r="F2168" s="2"/>
      <c r="G2168" s="2"/>
      <c r="H2168" s="2"/>
    </row>
    <row r="2169" spans="2:8">
      <c r="B2169" s="2" t="s">
        <v>2615</v>
      </c>
      <c r="C2169" s="2">
        <v>32</v>
      </c>
      <c r="D2169" s="2" t="s">
        <v>449</v>
      </c>
      <c r="E2169" s="2"/>
      <c r="F2169" s="2"/>
      <c r="G2169" s="2"/>
      <c r="H2169" s="2"/>
    </row>
    <row r="2170" spans="2:8">
      <c r="B2170" s="2" t="s">
        <v>2616</v>
      </c>
      <c r="C2170" s="2">
        <v>34</v>
      </c>
      <c r="D2170" s="2" t="s">
        <v>449</v>
      </c>
      <c r="E2170" s="2"/>
      <c r="F2170" s="2"/>
      <c r="G2170" s="2"/>
      <c r="H2170" s="2"/>
    </row>
    <row r="2171" spans="2:8">
      <c r="B2171" s="2" t="s">
        <v>2617</v>
      </c>
      <c r="C2171" s="2">
        <v>33</v>
      </c>
      <c r="D2171" s="2" t="s">
        <v>449</v>
      </c>
      <c r="E2171" s="2"/>
      <c r="F2171" s="2"/>
      <c r="G2171" s="2"/>
      <c r="H2171" s="2"/>
    </row>
    <row r="2172" spans="2:8">
      <c r="B2172" s="2" t="s">
        <v>2618</v>
      </c>
      <c r="C2172" s="2">
        <v>32</v>
      </c>
      <c r="D2172" s="2" t="s">
        <v>449</v>
      </c>
      <c r="E2172" s="2"/>
      <c r="F2172" s="2"/>
      <c r="G2172" s="2"/>
      <c r="H2172" s="2"/>
    </row>
    <row r="2173" spans="2:8">
      <c r="B2173" s="2" t="s">
        <v>2619</v>
      </c>
      <c r="C2173" s="2">
        <v>33</v>
      </c>
      <c r="D2173" s="2" t="s">
        <v>449</v>
      </c>
      <c r="E2173" s="2"/>
      <c r="F2173" s="2"/>
      <c r="G2173" s="2"/>
      <c r="H2173" s="2"/>
    </row>
    <row r="2174" spans="2:8">
      <c r="B2174" s="2" t="s">
        <v>2620</v>
      </c>
      <c r="C2174" s="2">
        <v>10</v>
      </c>
      <c r="D2174" s="2" t="s">
        <v>449</v>
      </c>
      <c r="E2174" s="2"/>
      <c r="F2174" s="2"/>
      <c r="G2174" s="2"/>
      <c r="H2174" s="2"/>
    </row>
    <row r="2175" spans="2:8">
      <c r="B2175" s="2" t="s">
        <v>2621</v>
      </c>
      <c r="C2175" s="2">
        <v>16</v>
      </c>
      <c r="D2175" s="2" t="s">
        <v>449</v>
      </c>
      <c r="E2175" s="2"/>
      <c r="F2175" s="2"/>
      <c r="G2175" s="2"/>
      <c r="H2175" s="2"/>
    </row>
    <row r="2176" spans="2:8">
      <c r="B2176" s="2" t="s">
        <v>2622</v>
      </c>
      <c r="C2176" s="2">
        <v>14</v>
      </c>
      <c r="D2176" s="2" t="s">
        <v>449</v>
      </c>
      <c r="E2176" s="2"/>
      <c r="F2176" s="2"/>
      <c r="G2176" s="2"/>
      <c r="H2176" s="2"/>
    </row>
    <row r="2177" spans="2:8">
      <c r="B2177" s="2" t="s">
        <v>2623</v>
      </c>
      <c r="C2177" s="2">
        <v>14</v>
      </c>
      <c r="D2177" s="2" t="s">
        <v>449</v>
      </c>
      <c r="E2177" s="2"/>
      <c r="F2177" s="2"/>
      <c r="G2177" s="2"/>
      <c r="H2177" s="2"/>
    </row>
    <row r="2178" spans="2:8">
      <c r="B2178" s="2" t="s">
        <v>2624</v>
      </c>
      <c r="C2178" s="2">
        <v>21</v>
      </c>
      <c r="D2178" s="2" t="s">
        <v>449</v>
      </c>
      <c r="E2178" s="2"/>
      <c r="F2178" s="2"/>
      <c r="G2178" s="2"/>
      <c r="H2178" s="2"/>
    </row>
    <row r="2179" spans="2:8">
      <c r="B2179" s="2" t="s">
        <v>2625</v>
      </c>
      <c r="C2179" s="2">
        <v>27</v>
      </c>
      <c r="D2179" s="2" t="s">
        <v>449</v>
      </c>
      <c r="E2179" s="2"/>
      <c r="F2179" s="2"/>
      <c r="G2179" s="2"/>
      <c r="H2179" s="2"/>
    </row>
    <row r="2180" spans="2:8">
      <c r="B2180" s="2" t="s">
        <v>2626</v>
      </c>
      <c r="C2180" s="2">
        <v>31</v>
      </c>
      <c r="D2180" s="2" t="s">
        <v>449</v>
      </c>
      <c r="E2180" s="2"/>
      <c r="F2180" s="2"/>
      <c r="G2180" s="2"/>
      <c r="H2180" s="2"/>
    </row>
    <row r="2181" spans="2:8">
      <c r="B2181" s="2" t="s">
        <v>2627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42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40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2631</v>
      </c>
      <c r="C2185" s="2">
        <v>17</v>
      </c>
      <c r="D2185" s="2" t="s">
        <v>449</v>
      </c>
      <c r="E2185" s="2"/>
      <c r="F2185" s="2"/>
      <c r="G2185" s="2"/>
      <c r="H2185" s="2"/>
    </row>
    <row r="2186" spans="2:8">
      <c r="B2186" s="2" t="s">
        <v>2632</v>
      </c>
      <c r="C2186" s="2">
        <v>29</v>
      </c>
      <c r="D2186" s="2" t="s">
        <v>449</v>
      </c>
      <c r="E2186" s="2"/>
      <c r="F2186" s="2"/>
      <c r="G2186" s="2"/>
      <c r="H2186" s="2"/>
    </row>
    <row r="2187" spans="2:8">
      <c r="B2187" s="2" t="s">
        <v>2633</v>
      </c>
      <c r="C2187" s="2">
        <v>35</v>
      </c>
      <c r="D2187" s="2" t="s">
        <v>449</v>
      </c>
      <c r="E2187" s="2"/>
      <c r="F2187" s="2"/>
      <c r="G2187" s="2"/>
      <c r="H2187" s="2"/>
    </row>
    <row r="2188" spans="2:8">
      <c r="B2188" s="2" t="s">
        <v>2634</v>
      </c>
      <c r="C2188" s="2">
        <v>37</v>
      </c>
      <c r="D2188" s="2" t="s">
        <v>449</v>
      </c>
      <c r="E2188" s="2"/>
      <c r="F2188" s="2"/>
      <c r="G2188" s="2"/>
      <c r="H2188" s="2"/>
    </row>
    <row r="2189" spans="2:8">
      <c r="B2189" s="2" t="s">
        <v>2635</v>
      </c>
      <c r="C2189" s="2">
        <v>36</v>
      </c>
      <c r="D2189" s="2" t="s">
        <v>449</v>
      </c>
      <c r="E2189" s="2"/>
      <c r="F2189" s="2"/>
      <c r="G2189" s="2"/>
      <c r="H2189" s="2"/>
    </row>
    <row r="2190" spans="2:8">
      <c r="B2190" s="2" t="s">
        <v>2636</v>
      </c>
      <c r="C2190" s="2">
        <v>37</v>
      </c>
      <c r="D2190" s="2" t="s">
        <v>449</v>
      </c>
      <c r="E2190" s="2"/>
      <c r="F2190" s="2"/>
      <c r="G2190" s="2"/>
      <c r="H2190" s="2"/>
    </row>
    <row r="2191" spans="2:8">
      <c r="B2191" s="2" t="s">
        <v>2637</v>
      </c>
      <c r="C2191" s="2">
        <v>30</v>
      </c>
      <c r="D2191" s="2" t="s">
        <v>449</v>
      </c>
      <c r="E2191" s="2"/>
      <c r="F2191" s="2"/>
      <c r="G2191" s="2"/>
      <c r="H2191" s="2"/>
    </row>
    <row r="2192" spans="2:8">
      <c r="B2192" s="2" t="s">
        <v>2638</v>
      </c>
      <c r="C2192" s="2">
        <v>31</v>
      </c>
      <c r="D2192" s="2" t="s">
        <v>449</v>
      </c>
      <c r="E2192" s="2"/>
      <c r="F2192" s="2"/>
      <c r="G2192" s="2"/>
      <c r="H2192" s="2"/>
    </row>
    <row r="2193" spans="2:8">
      <c r="B2193" s="2" t="s">
        <v>2639</v>
      </c>
      <c r="C2193" s="2">
        <v>33</v>
      </c>
      <c r="D2193" s="2" t="s">
        <v>449</v>
      </c>
      <c r="E2193" s="2"/>
      <c r="F2193" s="2"/>
      <c r="G2193" s="2"/>
      <c r="H2193" s="2"/>
    </row>
    <row r="2194" spans="2:8">
      <c r="B2194" s="2" t="s">
        <v>2640</v>
      </c>
      <c r="C2194" s="2">
        <v>33</v>
      </c>
      <c r="D2194" s="2" t="s">
        <v>449</v>
      </c>
      <c r="E2194" s="2"/>
      <c r="F2194" s="2"/>
      <c r="G2194" s="2"/>
      <c r="H2194" s="2"/>
    </row>
    <row r="2195" spans="2:8">
      <c r="B2195" s="2" t="s">
        <v>2641</v>
      </c>
      <c r="C2195" s="2">
        <v>33</v>
      </c>
      <c r="D2195" s="2" t="s">
        <v>449</v>
      </c>
      <c r="E2195" s="2"/>
      <c r="F2195" s="2"/>
      <c r="G2195" s="2"/>
      <c r="H2195" s="2"/>
    </row>
    <row r="2196" spans="2:8">
      <c r="B2196" s="2" t="s">
        <v>2642</v>
      </c>
      <c r="C2196" s="2">
        <v>32</v>
      </c>
      <c r="D2196" s="2" t="s">
        <v>449</v>
      </c>
      <c r="E2196" s="2"/>
      <c r="F2196" s="2"/>
      <c r="G2196" s="2"/>
      <c r="H2196" s="2"/>
    </row>
    <row r="2197" spans="2:8">
      <c r="B2197" s="2" t="s">
        <v>2643</v>
      </c>
      <c r="C2197" s="2">
        <v>33</v>
      </c>
      <c r="D2197" s="2" t="s">
        <v>449</v>
      </c>
      <c r="E2197" s="2"/>
      <c r="F2197" s="2"/>
      <c r="G2197" s="2"/>
      <c r="H2197" s="2"/>
    </row>
    <row r="2198" spans="2:8">
      <c r="B2198" s="2" t="s">
        <v>2644</v>
      </c>
      <c r="C2198" s="2">
        <v>30</v>
      </c>
      <c r="D2198" s="2" t="s">
        <v>449</v>
      </c>
      <c r="E2198" s="2"/>
      <c r="F2198" s="2"/>
      <c r="G2198" s="2"/>
      <c r="H2198" s="2"/>
    </row>
    <row r="2199" spans="2:8">
      <c r="B2199" s="2" t="s">
        <v>2645</v>
      </c>
      <c r="C2199" s="2">
        <v>31</v>
      </c>
      <c r="D2199" s="2" t="s">
        <v>449</v>
      </c>
      <c r="E2199" s="2"/>
      <c r="F2199" s="2"/>
      <c r="G2199" s="2"/>
      <c r="H2199" s="2"/>
    </row>
    <row r="2200" spans="2:8">
      <c r="B2200" s="2" t="s">
        <v>2646</v>
      </c>
      <c r="C2200" s="2">
        <v>31</v>
      </c>
      <c r="D2200" s="2" t="s">
        <v>449</v>
      </c>
      <c r="E2200" s="2"/>
      <c r="F2200" s="2"/>
      <c r="G2200" s="2"/>
      <c r="H2200" s="2"/>
    </row>
    <row r="2201" spans="2:8">
      <c r="B2201" s="2" t="s">
        <v>2647</v>
      </c>
      <c r="C2201" s="2">
        <v>29</v>
      </c>
      <c r="D2201" s="2" t="s">
        <v>449</v>
      </c>
      <c r="E2201" s="2"/>
      <c r="F2201" s="2"/>
      <c r="G2201" s="2"/>
      <c r="H2201" s="2"/>
    </row>
    <row r="2202" spans="2:8">
      <c r="B2202" s="2" t="s">
        <v>2648</v>
      </c>
      <c r="C2202" s="2">
        <v>30</v>
      </c>
      <c r="D2202" s="2" t="s">
        <v>449</v>
      </c>
      <c r="E2202" s="2"/>
      <c r="F2202" s="2"/>
      <c r="G2202" s="2"/>
      <c r="H2202" s="2"/>
    </row>
    <row r="2203" spans="2:8">
      <c r="B2203" s="2" t="s">
        <v>2649</v>
      </c>
      <c r="C2203" s="2">
        <v>30</v>
      </c>
      <c r="D2203" s="2" t="s">
        <v>449</v>
      </c>
      <c r="E2203" s="2"/>
      <c r="F2203" s="2"/>
      <c r="G2203" s="2"/>
      <c r="H2203" s="2"/>
    </row>
    <row r="2204" spans="2:8">
      <c r="B2204" s="2" t="s">
        <v>2650</v>
      </c>
      <c r="C2204" s="2">
        <v>30</v>
      </c>
      <c r="D2204" s="2" t="s">
        <v>449</v>
      </c>
      <c r="E2204" s="2"/>
      <c r="F2204" s="2"/>
      <c r="G2204" s="2"/>
      <c r="H2204" s="2"/>
    </row>
    <row r="2205" spans="2:8">
      <c r="B2205" s="2" t="s">
        <v>2651</v>
      </c>
      <c r="C2205" s="2">
        <v>31</v>
      </c>
      <c r="D2205" s="2" t="s">
        <v>449</v>
      </c>
      <c r="E2205" s="2"/>
      <c r="F2205" s="2"/>
      <c r="G2205" s="2"/>
      <c r="H2205" s="2"/>
    </row>
    <row r="2206" spans="2:8">
      <c r="B2206" s="2" t="s">
        <v>2652</v>
      </c>
      <c r="C2206" s="2">
        <v>31</v>
      </c>
      <c r="D2206" s="2" t="s">
        <v>449</v>
      </c>
      <c r="E2206" s="2"/>
      <c r="F2206" s="2"/>
      <c r="G2206" s="2"/>
      <c r="H2206" s="2"/>
    </row>
    <row r="2207" spans="2:8">
      <c r="B2207" s="2" t="s">
        <v>2653</v>
      </c>
      <c r="C2207" s="2">
        <v>24</v>
      </c>
      <c r="D2207" s="2" t="s">
        <v>449</v>
      </c>
      <c r="E2207" s="2"/>
      <c r="F2207" s="2"/>
      <c r="G2207" s="2"/>
      <c r="H2207" s="2"/>
    </row>
    <row r="2208" spans="2:8">
      <c r="B2208" s="2" t="s">
        <v>2654</v>
      </c>
      <c r="C2208" s="2">
        <v>23</v>
      </c>
      <c r="D2208" s="2" t="s">
        <v>449</v>
      </c>
      <c r="E2208" s="2"/>
      <c r="F2208" s="2"/>
      <c r="G2208" s="2"/>
      <c r="H2208" s="2"/>
    </row>
    <row r="2209" spans="2:8">
      <c r="B2209" s="2" t="s">
        <v>2655</v>
      </c>
      <c r="C2209" s="2">
        <v>28</v>
      </c>
      <c r="D2209" s="2" t="s">
        <v>449</v>
      </c>
      <c r="E2209" s="2"/>
      <c r="F2209" s="2"/>
      <c r="G2209" s="2"/>
      <c r="H2209" s="2"/>
    </row>
    <row r="2210" spans="2:8">
      <c r="B2210" s="2" t="s">
        <v>2656</v>
      </c>
      <c r="C2210" s="2">
        <v>29</v>
      </c>
      <c r="D2210" s="2" t="s">
        <v>449</v>
      </c>
      <c r="E2210" s="2"/>
      <c r="F2210" s="2"/>
      <c r="G2210" s="2"/>
      <c r="H2210" s="2"/>
    </row>
    <row r="2211" spans="2:8">
      <c r="B2211" s="2" t="s">
        <v>2657</v>
      </c>
      <c r="C2211" s="2">
        <v>30</v>
      </c>
      <c r="D2211" s="2" t="s">
        <v>449</v>
      </c>
      <c r="E2211" s="2"/>
      <c r="F2211" s="2"/>
      <c r="G2211" s="2"/>
      <c r="H2211" s="2"/>
    </row>
    <row r="2212" spans="2:8">
      <c r="B2212" s="2" t="s">
        <v>2658</v>
      </c>
      <c r="C2212" s="2">
        <v>30</v>
      </c>
      <c r="D2212" s="2" t="s">
        <v>449</v>
      </c>
      <c r="E2212" s="2"/>
      <c r="F2212" s="2"/>
      <c r="G2212" s="2"/>
      <c r="H2212" s="2"/>
    </row>
    <row r="2213" spans="2:8">
      <c r="B2213" s="2" t="s">
        <v>2659</v>
      </c>
      <c r="C2213" s="2">
        <v>31</v>
      </c>
      <c r="D2213" s="2" t="s">
        <v>449</v>
      </c>
      <c r="E2213" s="2"/>
      <c r="F2213" s="2"/>
      <c r="G2213" s="2"/>
      <c r="H2213" s="2"/>
    </row>
    <row r="2214" spans="2:8">
      <c r="B2214" s="2" t="s">
        <v>2660</v>
      </c>
      <c r="C2214" s="2">
        <v>31</v>
      </c>
      <c r="D2214" s="2" t="s">
        <v>449</v>
      </c>
      <c r="E2214" s="2"/>
      <c r="F2214" s="2"/>
      <c r="G2214" s="2"/>
      <c r="H2214" s="2"/>
    </row>
    <row r="2215" spans="2:8">
      <c r="B2215" s="2" t="s">
        <v>2661</v>
      </c>
      <c r="C2215" s="2">
        <v>30</v>
      </c>
      <c r="D2215" s="2" t="s">
        <v>449</v>
      </c>
      <c r="E2215" s="2"/>
      <c r="F2215" s="2"/>
      <c r="G2215" s="2"/>
      <c r="H2215" s="2"/>
    </row>
    <row r="2216" spans="2:8">
      <c r="B2216" s="2" t="s">
        <v>2662</v>
      </c>
      <c r="C2216" s="2">
        <v>30</v>
      </c>
      <c r="D2216" s="2" t="s">
        <v>449</v>
      </c>
      <c r="E2216" s="2"/>
      <c r="F2216" s="2"/>
      <c r="G2216" s="2"/>
      <c r="H2216" s="2"/>
    </row>
    <row r="2217" spans="2:8">
      <c r="B2217" s="2" t="s">
        <v>2663</v>
      </c>
      <c r="C2217" s="2">
        <v>30</v>
      </c>
      <c r="D2217" s="2" t="s">
        <v>449</v>
      </c>
      <c r="E2217" s="2"/>
      <c r="F2217" s="2"/>
      <c r="G2217" s="2"/>
      <c r="H2217" s="2"/>
    </row>
    <row r="2218" spans="2:8">
      <c r="B2218" s="2" t="s">
        <v>2664</v>
      </c>
      <c r="C2218" s="2">
        <v>31</v>
      </c>
      <c r="D2218" s="2" t="s">
        <v>449</v>
      </c>
      <c r="E2218" s="2"/>
      <c r="F2218" s="2"/>
      <c r="G2218" s="2"/>
      <c r="H2218" s="2"/>
    </row>
    <row r="2219" spans="2:8">
      <c r="B2219" s="2" t="s">
        <v>2665</v>
      </c>
      <c r="C2219" s="2">
        <v>31</v>
      </c>
      <c r="D2219" s="2" t="s">
        <v>449</v>
      </c>
      <c r="E2219" s="2"/>
      <c r="F2219" s="2"/>
      <c r="G2219" s="2"/>
      <c r="H2219" s="2"/>
    </row>
    <row r="2220" spans="2:8">
      <c r="B2220" s="2" t="s">
        <v>2666</v>
      </c>
      <c r="C2220" s="2">
        <v>31</v>
      </c>
      <c r="D2220" s="2" t="s">
        <v>449</v>
      </c>
      <c r="E2220" s="2"/>
      <c r="F2220" s="2"/>
      <c r="G2220" s="2"/>
      <c r="H2220" s="2"/>
    </row>
    <row r="2221" spans="2:8">
      <c r="B2221" s="2" t="s">
        <v>2667</v>
      </c>
      <c r="C2221" s="2">
        <v>30</v>
      </c>
      <c r="D2221" s="2" t="s">
        <v>449</v>
      </c>
      <c r="E2221" s="2"/>
      <c r="F2221" s="2"/>
      <c r="G2221" s="2"/>
      <c r="H2221" s="2"/>
    </row>
    <row r="2222" spans="2:8">
      <c r="B2222" s="2" t="s">
        <v>2668</v>
      </c>
      <c r="C2222" s="2">
        <v>28</v>
      </c>
      <c r="D2222" s="2" t="s">
        <v>449</v>
      </c>
      <c r="E2222" s="2"/>
      <c r="F2222" s="2"/>
      <c r="G2222" s="2"/>
      <c r="H2222" s="2"/>
    </row>
    <row r="2223" spans="2:8">
      <c r="B2223" s="2" t="s">
        <v>2669</v>
      </c>
      <c r="C2223" s="2">
        <v>29</v>
      </c>
      <c r="D2223" s="2" t="s">
        <v>449</v>
      </c>
      <c r="E2223" s="2"/>
      <c r="F2223" s="2"/>
      <c r="G2223" s="2"/>
      <c r="H2223" s="2"/>
    </row>
    <row r="2224" spans="2:8">
      <c r="B2224" s="2" t="s">
        <v>2670</v>
      </c>
      <c r="C2224" s="2">
        <v>16</v>
      </c>
      <c r="D2224" s="2" t="s">
        <v>449</v>
      </c>
      <c r="E2224" s="2"/>
      <c r="F2224" s="2"/>
      <c r="G2224" s="2"/>
      <c r="H2224" s="2"/>
    </row>
    <row r="2225" spans="2:8">
      <c r="B2225" s="2" t="s">
        <v>2671</v>
      </c>
      <c r="C2225" s="2">
        <v>29</v>
      </c>
      <c r="D2225" s="2" t="s">
        <v>449</v>
      </c>
      <c r="E2225" s="2"/>
      <c r="F2225" s="2"/>
      <c r="G2225" s="2"/>
      <c r="H2225" s="2"/>
    </row>
    <row r="2226" spans="2:8">
      <c r="B2226" s="2" t="s">
        <v>2672</v>
      </c>
      <c r="C2226" s="2">
        <v>20</v>
      </c>
      <c r="D2226" s="2" t="s">
        <v>449</v>
      </c>
      <c r="E2226" s="2"/>
      <c r="F2226" s="2"/>
      <c r="G2226" s="2"/>
      <c r="H2226" s="2"/>
    </row>
    <row r="2227" spans="2:8">
      <c r="B2227" s="2" t="s">
        <v>2673</v>
      </c>
      <c r="C2227" s="2">
        <v>11</v>
      </c>
      <c r="D2227" s="2" t="s">
        <v>449</v>
      </c>
      <c r="E2227" s="2"/>
      <c r="F2227" s="2"/>
      <c r="G2227" s="2"/>
      <c r="H2227" s="2"/>
    </row>
    <row r="2228" spans="2:8">
      <c r="B2228" s="2" t="s">
        <v>2674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21</v>
      </c>
      <c r="D2230" s="2" t="s">
        <v>449</v>
      </c>
      <c r="E2230" s="2"/>
      <c r="F2230" s="2"/>
      <c r="G2230" s="2"/>
      <c r="H2230" s="2"/>
    </row>
    <row r="2231" spans="2:8">
      <c r="B2231" s="2" t="s">
        <v>2677</v>
      </c>
      <c r="C2231" s="2">
        <v>26</v>
      </c>
      <c r="D2231" s="2" t="s">
        <v>449</v>
      </c>
      <c r="E2231" s="2"/>
      <c r="F2231" s="2"/>
      <c r="G2231" s="2"/>
      <c r="H2231" s="2"/>
    </row>
    <row r="2232" spans="2:8">
      <c r="B2232" s="2" t="s">
        <v>2678</v>
      </c>
      <c r="C2232" s="2">
        <v>27</v>
      </c>
      <c r="D2232" s="2" t="s">
        <v>449</v>
      </c>
      <c r="E2232" s="2"/>
      <c r="F2232" s="2"/>
      <c r="G2232" s="2"/>
      <c r="H2232" s="2"/>
    </row>
    <row r="2233" spans="2:8">
      <c r="B2233" s="2" t="s">
        <v>2679</v>
      </c>
      <c r="C2233" s="2">
        <v>26</v>
      </c>
      <c r="D2233" s="2" t="s">
        <v>449</v>
      </c>
      <c r="E2233" s="2"/>
      <c r="F2233" s="2"/>
      <c r="G2233" s="2"/>
      <c r="H2233" s="2"/>
    </row>
    <row r="2234" spans="2:8">
      <c r="B2234" s="2" t="s">
        <v>2680</v>
      </c>
      <c r="C2234" s="2">
        <v>38</v>
      </c>
      <c r="D2234" s="2" t="s">
        <v>449</v>
      </c>
      <c r="E2234" s="2"/>
      <c r="F2234" s="2"/>
      <c r="G2234" s="2"/>
      <c r="H2234" s="2"/>
    </row>
    <row r="2235" spans="2:8">
      <c r="B2235" s="2" t="s">
        <v>2681</v>
      </c>
      <c r="C2235" s="2">
        <v>38</v>
      </c>
      <c r="D2235" s="2" t="s">
        <v>449</v>
      </c>
      <c r="E2235" s="2"/>
      <c r="F2235" s="2"/>
      <c r="G2235" s="2"/>
      <c r="H2235" s="2"/>
    </row>
    <row r="2236" spans="2:8">
      <c r="B2236" s="2" t="s">
        <v>2682</v>
      </c>
      <c r="C2236" s="2">
        <v>40</v>
      </c>
      <c r="D2236" s="2" t="s">
        <v>449</v>
      </c>
      <c r="E2236" s="2"/>
      <c r="F2236" s="2"/>
      <c r="G2236" s="2"/>
      <c r="H2236" s="2"/>
    </row>
    <row r="2237" spans="2:8">
      <c r="B2237" s="2" t="s">
        <v>2683</v>
      </c>
      <c r="C2237" s="2">
        <v>40</v>
      </c>
      <c r="D2237" s="2" t="s">
        <v>449</v>
      </c>
      <c r="E2237" s="2"/>
      <c r="F2237" s="2"/>
      <c r="G2237" s="2"/>
      <c r="H2237" s="2"/>
    </row>
    <row r="2238" spans="2:8">
      <c r="B2238" s="2" t="s">
        <v>2684</v>
      </c>
      <c r="C2238" s="2">
        <v>40</v>
      </c>
      <c r="D2238" s="2" t="s">
        <v>449</v>
      </c>
      <c r="E2238" s="2"/>
      <c r="F2238" s="2"/>
      <c r="G2238" s="2"/>
      <c r="H2238" s="2"/>
    </row>
    <row r="2239" spans="2:8">
      <c r="B2239" s="2" t="s">
        <v>2685</v>
      </c>
      <c r="C2239" s="2">
        <v>39</v>
      </c>
      <c r="D2239" s="2" t="s">
        <v>449</v>
      </c>
      <c r="E2239" s="2"/>
      <c r="F2239" s="2"/>
      <c r="G2239" s="2"/>
      <c r="H2239" s="2"/>
    </row>
    <row r="2240" spans="2:8">
      <c r="B2240" s="2" t="s">
        <v>2686</v>
      </c>
      <c r="C2240" s="2">
        <v>24</v>
      </c>
      <c r="D2240" s="2" t="s">
        <v>449</v>
      </c>
      <c r="E2240" s="2"/>
      <c r="F2240" s="2"/>
      <c r="G2240" s="2"/>
      <c r="H2240" s="2"/>
    </row>
    <row r="2241" spans="2:8">
      <c r="B2241" s="2" t="s">
        <v>2687</v>
      </c>
      <c r="C2241" s="2">
        <v>25</v>
      </c>
      <c r="D2241" s="2" t="s">
        <v>449</v>
      </c>
      <c r="E2241" s="2"/>
      <c r="F2241" s="2"/>
      <c r="G2241" s="2"/>
      <c r="H2241" s="2"/>
    </row>
    <row r="2242" spans="2:8">
      <c r="B2242" s="2" t="s">
        <v>2688</v>
      </c>
      <c r="C2242" s="2">
        <v>25</v>
      </c>
      <c r="D2242" s="2" t="s">
        <v>449</v>
      </c>
      <c r="E2242" s="2"/>
      <c r="F2242" s="2"/>
      <c r="G2242" s="2"/>
      <c r="H2242" s="2"/>
    </row>
    <row r="2243" spans="2:8">
      <c r="B2243" s="2" t="s">
        <v>2689</v>
      </c>
      <c r="C2243" s="2">
        <v>25</v>
      </c>
      <c r="D2243" s="2" t="s">
        <v>449</v>
      </c>
      <c r="E2243" s="2"/>
      <c r="F2243" s="2"/>
      <c r="G2243" s="2"/>
      <c r="H2243" s="2"/>
    </row>
    <row r="2244" spans="2:8">
      <c r="B2244" s="2" t="s">
        <v>2690</v>
      </c>
      <c r="C2244" s="2">
        <v>24</v>
      </c>
      <c r="D2244" s="2" t="s">
        <v>449</v>
      </c>
      <c r="E2244" s="2"/>
      <c r="F2244" s="2"/>
      <c r="G2244" s="2"/>
      <c r="H2244" s="2"/>
    </row>
    <row r="2245" spans="2:8">
      <c r="B2245" s="2" t="s">
        <v>2691</v>
      </c>
      <c r="C2245" s="2">
        <v>24</v>
      </c>
      <c r="D2245" s="2" t="s">
        <v>449</v>
      </c>
      <c r="E2245" s="2"/>
      <c r="F2245" s="2"/>
      <c r="G2245" s="2"/>
      <c r="H2245" s="2"/>
    </row>
    <row r="2246" spans="2:8">
      <c r="B2246" s="2" t="s">
        <v>2692</v>
      </c>
      <c r="C2246" s="2">
        <v>23</v>
      </c>
      <c r="D2246" s="2" t="s">
        <v>449</v>
      </c>
      <c r="E2246" s="2"/>
      <c r="F2246" s="2"/>
      <c r="G2246" s="2"/>
      <c r="H2246" s="2"/>
    </row>
    <row r="2247" spans="2:8">
      <c r="B2247" s="2" t="s">
        <v>2693</v>
      </c>
      <c r="C2247" s="2">
        <v>26</v>
      </c>
      <c r="D2247" s="2" t="s">
        <v>449</v>
      </c>
      <c r="E2247" s="2"/>
      <c r="F2247" s="2"/>
      <c r="G2247" s="2"/>
      <c r="H2247" s="2"/>
    </row>
    <row r="2248" spans="2:8">
      <c r="B2248" s="2" t="s">
        <v>2694</v>
      </c>
      <c r="C2248" s="2">
        <v>42</v>
      </c>
      <c r="D2248" s="2" t="s">
        <v>449</v>
      </c>
      <c r="E2248" s="2"/>
      <c r="F2248" s="2"/>
      <c r="G2248" s="2"/>
      <c r="H2248" s="2"/>
    </row>
    <row r="2249" spans="2:8">
      <c r="B2249" s="2" t="s">
        <v>2695</v>
      </c>
      <c r="C2249" s="2">
        <v>42</v>
      </c>
      <c r="D2249" s="2" t="s">
        <v>449</v>
      </c>
      <c r="E2249" s="2"/>
      <c r="F2249" s="2"/>
      <c r="G2249" s="2"/>
      <c r="H2249" s="2"/>
    </row>
    <row r="2250" spans="2:8">
      <c r="B2250" s="2" t="s">
        <v>2696</v>
      </c>
      <c r="C2250" s="2">
        <v>41</v>
      </c>
      <c r="D2250" s="2" t="s">
        <v>449</v>
      </c>
      <c r="E2250" s="2"/>
      <c r="F2250" s="2"/>
      <c r="G2250" s="2"/>
      <c r="H2250" s="2"/>
    </row>
    <row r="2251" spans="2:8">
      <c r="B2251" s="2" t="s">
        <v>2697</v>
      </c>
      <c r="C2251" s="2">
        <v>40</v>
      </c>
      <c r="D2251" s="2" t="s">
        <v>449</v>
      </c>
      <c r="E2251" s="2"/>
      <c r="F2251" s="2"/>
      <c r="G2251" s="2"/>
      <c r="H2251" s="2"/>
    </row>
    <row r="2252" spans="2:8">
      <c r="B2252" s="2" t="s">
        <v>2698</v>
      </c>
      <c r="C2252" s="2">
        <v>39</v>
      </c>
      <c r="D2252" s="2" t="s">
        <v>449</v>
      </c>
      <c r="E2252" s="2"/>
      <c r="F2252" s="2"/>
      <c r="G2252" s="2"/>
      <c r="H2252" s="2"/>
    </row>
    <row r="2253" spans="2:8">
      <c r="B2253" s="2" t="s">
        <v>2699</v>
      </c>
      <c r="C2253" s="2">
        <v>43</v>
      </c>
      <c r="D2253" s="2" t="s">
        <v>449</v>
      </c>
      <c r="E2253" s="2"/>
      <c r="F2253" s="2"/>
      <c r="G2253" s="2"/>
      <c r="H2253" s="2"/>
    </row>
    <row r="2254" spans="2:8">
      <c r="B2254" s="2" t="s">
        <v>2700</v>
      </c>
      <c r="C2254" s="2">
        <v>45</v>
      </c>
      <c r="D2254" s="2" t="s">
        <v>449</v>
      </c>
      <c r="E2254" s="2"/>
      <c r="F2254" s="2"/>
      <c r="G2254" s="2"/>
      <c r="H2254" s="2"/>
    </row>
    <row r="2255" spans="2:8">
      <c r="B2255" s="2" t="s">
        <v>2701</v>
      </c>
      <c r="C2255" s="2">
        <v>28</v>
      </c>
      <c r="D2255" s="2" t="s">
        <v>449</v>
      </c>
      <c r="E2255" s="2"/>
      <c r="F2255" s="2"/>
      <c r="G2255" s="2"/>
      <c r="H2255" s="2"/>
    </row>
    <row r="2256" spans="2:8">
      <c r="B2256" s="2" t="s">
        <v>2702</v>
      </c>
      <c r="C2256" s="2">
        <v>30</v>
      </c>
      <c r="D2256" s="2" t="s">
        <v>449</v>
      </c>
      <c r="E2256" s="2"/>
      <c r="F2256" s="2"/>
      <c r="G2256" s="2"/>
      <c r="H2256" s="2"/>
    </row>
    <row r="2257" spans="2:8">
      <c r="B2257" s="2" t="s">
        <v>2703</v>
      </c>
      <c r="C2257" s="2">
        <v>30</v>
      </c>
      <c r="D2257" s="2" t="s">
        <v>449</v>
      </c>
      <c r="E2257" s="2"/>
      <c r="F2257" s="2"/>
      <c r="G2257" s="2"/>
      <c r="H2257" s="2"/>
    </row>
    <row r="2258" spans="2:8">
      <c r="B2258" s="2" t="s">
        <v>2704</v>
      </c>
      <c r="C2258" s="2">
        <v>27</v>
      </c>
      <c r="D2258" s="2" t="s">
        <v>449</v>
      </c>
      <c r="E2258" s="2"/>
      <c r="F2258" s="2"/>
      <c r="G2258" s="2"/>
      <c r="H2258" s="2"/>
    </row>
    <row r="2259" spans="2:8">
      <c r="B2259" s="2" t="s">
        <v>2705</v>
      </c>
      <c r="C2259" s="2">
        <v>27</v>
      </c>
      <c r="D2259" s="2" t="s">
        <v>449</v>
      </c>
      <c r="E2259" s="2"/>
      <c r="F2259" s="2"/>
      <c r="G2259" s="2"/>
      <c r="H2259" s="2"/>
    </row>
    <row r="2260" spans="2:8">
      <c r="B2260" s="2" t="s">
        <v>2706</v>
      </c>
      <c r="C2260" s="2">
        <v>28</v>
      </c>
      <c r="D2260" s="2" t="s">
        <v>449</v>
      </c>
      <c r="E2260" s="2"/>
      <c r="F2260" s="2"/>
      <c r="G2260" s="2"/>
      <c r="H2260" s="2"/>
    </row>
    <row r="2261" spans="2:8">
      <c r="B2261" s="2" t="s">
        <v>2707</v>
      </c>
      <c r="C2261" s="2">
        <v>29</v>
      </c>
      <c r="D2261" s="2" t="s">
        <v>449</v>
      </c>
      <c r="E2261" s="2"/>
      <c r="F2261" s="2"/>
      <c r="G2261" s="2"/>
      <c r="H2261" s="2"/>
    </row>
    <row r="2262" spans="2:8">
      <c r="B2262" s="2" t="s">
        <v>2708</v>
      </c>
      <c r="C2262" s="2">
        <v>29</v>
      </c>
      <c r="D2262" s="2" t="s">
        <v>449</v>
      </c>
      <c r="E2262" s="2"/>
      <c r="F2262" s="2"/>
      <c r="G2262" s="2"/>
      <c r="H2262" s="2"/>
    </row>
    <row r="2263" spans="2:8">
      <c r="B2263" s="2" t="s">
        <v>2709</v>
      </c>
      <c r="C2263" s="2">
        <v>28</v>
      </c>
      <c r="D2263" s="2" t="s">
        <v>449</v>
      </c>
      <c r="E2263" s="2"/>
      <c r="F2263" s="2"/>
      <c r="G2263" s="2"/>
      <c r="H2263" s="2"/>
    </row>
    <row r="2264" spans="2:8">
      <c r="B2264" s="2" t="s">
        <v>2710</v>
      </c>
      <c r="C2264" s="2">
        <v>34</v>
      </c>
      <c r="D2264" s="2" t="s">
        <v>449</v>
      </c>
      <c r="E2264" s="2"/>
      <c r="F2264" s="2"/>
      <c r="G2264" s="2"/>
      <c r="H2264" s="2"/>
    </row>
    <row r="2265" spans="2:8">
      <c r="B2265" s="2" t="s">
        <v>2711</v>
      </c>
      <c r="C2265" s="2">
        <v>35</v>
      </c>
      <c r="D2265" s="2" t="s">
        <v>449</v>
      </c>
      <c r="E2265" s="2"/>
      <c r="F2265" s="2"/>
      <c r="G2265" s="2"/>
      <c r="H2265" s="2"/>
    </row>
    <row r="2266" spans="2:8">
      <c r="B2266" s="2" t="s">
        <v>2712</v>
      </c>
      <c r="C2266" s="2">
        <v>35</v>
      </c>
      <c r="D2266" s="2" t="s">
        <v>449</v>
      </c>
      <c r="E2266" s="2"/>
      <c r="F2266" s="2"/>
      <c r="G2266" s="2"/>
      <c r="H2266" s="2"/>
    </row>
    <row r="2267" spans="2:8">
      <c r="B2267" s="2" t="s">
        <v>2713</v>
      </c>
      <c r="C2267" s="2">
        <v>34</v>
      </c>
      <c r="D2267" s="2" t="s">
        <v>449</v>
      </c>
      <c r="E2267" s="2"/>
      <c r="F2267" s="2"/>
      <c r="G2267" s="2"/>
      <c r="H2267" s="2"/>
    </row>
    <row r="2268" spans="2:8">
      <c r="B2268" s="2" t="s">
        <v>2714</v>
      </c>
      <c r="C2268" s="2">
        <v>33</v>
      </c>
      <c r="D2268" s="2" t="s">
        <v>449</v>
      </c>
      <c r="E2268" s="2"/>
      <c r="F2268" s="2"/>
      <c r="G2268" s="2"/>
      <c r="H2268" s="2"/>
    </row>
    <row r="2269" spans="2:8">
      <c r="B2269" s="2" t="s">
        <v>2715</v>
      </c>
      <c r="C2269" s="2">
        <v>34</v>
      </c>
      <c r="D2269" s="2" t="s">
        <v>449</v>
      </c>
      <c r="E2269" s="2"/>
      <c r="F2269" s="2"/>
      <c r="G2269" s="2"/>
      <c r="H2269" s="2"/>
    </row>
    <row r="2270" spans="2:8">
      <c r="B2270" s="2" t="s">
        <v>2716</v>
      </c>
      <c r="C2270" s="2">
        <v>36</v>
      </c>
      <c r="D2270" s="2" t="s">
        <v>449</v>
      </c>
      <c r="E2270" s="2"/>
      <c r="F2270" s="2"/>
      <c r="G2270" s="2"/>
      <c r="H2270" s="2"/>
    </row>
    <row r="2271" spans="2:8">
      <c r="B2271" s="2" t="s">
        <v>2717</v>
      </c>
      <c r="C2271" s="2">
        <v>38</v>
      </c>
      <c r="D2271" s="2" t="s">
        <v>449</v>
      </c>
      <c r="E2271" s="2"/>
      <c r="F2271" s="2"/>
      <c r="G2271" s="2"/>
      <c r="H2271" s="2"/>
    </row>
    <row r="2272" spans="2:8">
      <c r="B2272" s="2" t="s">
        <v>2718</v>
      </c>
      <c r="C2272" s="2">
        <v>41</v>
      </c>
      <c r="D2272" s="2" t="s">
        <v>449</v>
      </c>
      <c r="E2272" s="2"/>
      <c r="F2272" s="2"/>
      <c r="G2272" s="2"/>
      <c r="H2272" s="2"/>
    </row>
    <row r="2273" spans="2:8">
      <c r="B2273" s="2" t="s">
        <v>2719</v>
      </c>
      <c r="C2273" s="2">
        <v>41</v>
      </c>
      <c r="D2273" s="2" t="s">
        <v>449</v>
      </c>
      <c r="E2273" s="2"/>
      <c r="F2273" s="2"/>
      <c r="G2273" s="2"/>
      <c r="H2273" s="2"/>
    </row>
    <row r="2274" spans="2:8">
      <c r="B2274" s="2" t="s">
        <v>2720</v>
      </c>
      <c r="C2274" s="2">
        <v>41</v>
      </c>
      <c r="D2274" s="2" t="s">
        <v>449</v>
      </c>
      <c r="E2274" s="2"/>
      <c r="F2274" s="2"/>
      <c r="G2274" s="2"/>
      <c r="H2274" s="2"/>
    </row>
    <row r="2275" spans="2:8">
      <c r="B2275" s="2" t="s">
        <v>2721</v>
      </c>
      <c r="C2275" s="2">
        <v>40</v>
      </c>
      <c r="D2275" s="2" t="s">
        <v>449</v>
      </c>
      <c r="E2275" s="2"/>
      <c r="F2275" s="2"/>
      <c r="G2275" s="2"/>
      <c r="H2275" s="2"/>
    </row>
    <row r="2276" spans="2:8">
      <c r="B2276" s="2" t="s">
        <v>2722</v>
      </c>
      <c r="C2276" s="2">
        <v>38</v>
      </c>
      <c r="D2276" s="2" t="s">
        <v>449</v>
      </c>
      <c r="E2276" s="2"/>
      <c r="F2276" s="2"/>
      <c r="G2276" s="2"/>
      <c r="H2276" s="2"/>
    </row>
    <row r="2277" spans="2:8">
      <c r="B2277" s="2" t="s">
        <v>2723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2730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2731</v>
      </c>
      <c r="C2285" s="2">
        <v>40</v>
      </c>
      <c r="D2285" s="2" t="s">
        <v>19</v>
      </c>
      <c r="E2285" s="2"/>
      <c r="F2285" s="2"/>
      <c r="G2285" s="2"/>
      <c r="H2285" s="2"/>
    </row>
    <row r="2286" spans="2:8">
      <c r="B2286" s="2" t="s">
        <v>2732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2733</v>
      </c>
      <c r="C2287" s="2">
        <v>34</v>
      </c>
      <c r="D2287" s="2" t="s">
        <v>19</v>
      </c>
      <c r="E2287" s="2"/>
      <c r="F2287" s="2"/>
      <c r="G2287" s="2"/>
      <c r="H2287" s="2"/>
    </row>
    <row r="2288" spans="2:8">
      <c r="B2288" s="2" t="s">
        <v>2734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2735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2736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2737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2743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2748</v>
      </c>
      <c r="C2302" s="2">
        <v>9</v>
      </c>
      <c r="D2302" s="2" t="s">
        <v>19</v>
      </c>
      <c r="E2302" s="2"/>
      <c r="F2302" s="2"/>
      <c r="G2302" s="2"/>
      <c r="H2302" s="2"/>
    </row>
    <row r="2303" spans="2:8">
      <c r="B2303" s="2" t="s">
        <v>2749</v>
      </c>
      <c r="C2303" s="2">
        <v>24</v>
      </c>
      <c r="D2303" s="2" t="s">
        <v>449</v>
      </c>
      <c r="E2303" s="2"/>
      <c r="F2303" s="2"/>
      <c r="G2303" s="2"/>
      <c r="H2303" s="2"/>
    </row>
    <row r="2304" spans="2:8">
      <c r="B2304" s="2" t="s">
        <v>2750</v>
      </c>
      <c r="C2304" s="2">
        <v>29</v>
      </c>
      <c r="D2304" s="2" t="s">
        <v>449</v>
      </c>
      <c r="E2304" s="2"/>
      <c r="F2304" s="2"/>
      <c r="G2304" s="2"/>
      <c r="H2304" s="2"/>
    </row>
    <row r="2305" spans="2:8">
      <c r="B2305" s="2" t="s">
        <v>2751</v>
      </c>
      <c r="C2305" s="2">
        <v>31</v>
      </c>
      <c r="D2305" s="2" t="s">
        <v>449</v>
      </c>
      <c r="E2305" s="2"/>
      <c r="F2305" s="2"/>
      <c r="G2305" s="2"/>
      <c r="H2305" s="2"/>
    </row>
    <row r="2306" spans="2:8">
      <c r="B2306" s="2" t="s">
        <v>2752</v>
      </c>
      <c r="C2306" s="2">
        <v>32</v>
      </c>
      <c r="D2306" s="2" t="s">
        <v>449</v>
      </c>
      <c r="E2306" s="2"/>
      <c r="F2306" s="2"/>
      <c r="G2306" s="2"/>
      <c r="H2306" s="2"/>
    </row>
    <row r="2307" spans="2:8">
      <c r="B2307" s="2" t="s">
        <v>2753</v>
      </c>
      <c r="C2307" s="2">
        <v>21</v>
      </c>
      <c r="D2307" s="2" t="s">
        <v>449</v>
      </c>
      <c r="E2307" s="2"/>
      <c r="F2307" s="2"/>
      <c r="G2307" s="2"/>
      <c r="H2307" s="2"/>
    </row>
    <row r="2308" spans="2:8">
      <c r="B2308" s="2" t="s">
        <v>2754</v>
      </c>
      <c r="C2308" s="2">
        <v>30</v>
      </c>
      <c r="D2308" s="2" t="s">
        <v>449</v>
      </c>
      <c r="E2308" s="2"/>
      <c r="F2308" s="2"/>
      <c r="G2308" s="2"/>
      <c r="H2308" s="2"/>
    </row>
    <row r="2309" spans="2:8">
      <c r="B2309" s="2" t="s">
        <v>2755</v>
      </c>
      <c r="C2309" s="2">
        <v>29</v>
      </c>
      <c r="D2309" s="2" t="s">
        <v>449</v>
      </c>
      <c r="E2309" s="2"/>
      <c r="F2309" s="2"/>
      <c r="G2309" s="2"/>
      <c r="H2309" s="2"/>
    </row>
    <row r="2310" spans="2:8">
      <c r="B2310" s="2" t="s">
        <v>2756</v>
      </c>
      <c r="C2310" s="2">
        <v>18</v>
      </c>
      <c r="D2310" s="2" t="s">
        <v>449</v>
      </c>
      <c r="E2310" s="2"/>
      <c r="F2310" s="2"/>
      <c r="G2310" s="2"/>
      <c r="H2310" s="2"/>
    </row>
    <row r="2311" spans="2:8">
      <c r="B2311" s="2" t="s">
        <v>2757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35</v>
      </c>
      <c r="D2313" s="2" t="s">
        <v>449</v>
      </c>
      <c r="E2313" s="2"/>
      <c r="F2313" s="2"/>
      <c r="G2313" s="2"/>
      <c r="H2313" s="2"/>
    </row>
    <row r="2314" spans="2:8">
      <c r="B2314" s="2" t="s">
        <v>2760</v>
      </c>
      <c r="C2314" s="2">
        <v>31</v>
      </c>
      <c r="D2314" s="2" t="s">
        <v>449</v>
      </c>
      <c r="E2314" s="2"/>
      <c r="F2314" s="2"/>
      <c r="G2314" s="2"/>
      <c r="H2314" s="2"/>
    </row>
    <row r="2315" spans="2:8">
      <c r="B2315" s="2" t="s">
        <v>2761</v>
      </c>
      <c r="C2315" s="2">
        <v>33</v>
      </c>
      <c r="D2315" s="2" t="s">
        <v>449</v>
      </c>
      <c r="E2315" s="2"/>
      <c r="F2315" s="2"/>
      <c r="G2315" s="2"/>
      <c r="H2315" s="2"/>
    </row>
    <row r="2316" spans="2:8">
      <c r="B2316" s="2" t="s">
        <v>2762</v>
      </c>
      <c r="C2316" s="2">
        <v>34</v>
      </c>
      <c r="D2316" s="2" t="s">
        <v>449</v>
      </c>
      <c r="E2316" s="2"/>
      <c r="F2316" s="2"/>
      <c r="G2316" s="2"/>
      <c r="H2316" s="2"/>
    </row>
    <row r="2317" spans="2:8">
      <c r="B2317" s="2" t="s">
        <v>2763</v>
      </c>
      <c r="C2317" s="2">
        <v>34</v>
      </c>
      <c r="D2317" s="2" t="s">
        <v>449</v>
      </c>
      <c r="E2317" s="2"/>
      <c r="F2317" s="2"/>
      <c r="G2317" s="2"/>
      <c r="H2317" s="2"/>
    </row>
    <row r="2318" spans="2:8">
      <c r="B2318" s="2" t="s">
        <v>2764</v>
      </c>
      <c r="C2318" s="2">
        <v>33</v>
      </c>
      <c r="D2318" s="2" t="s">
        <v>449</v>
      </c>
      <c r="E2318" s="2"/>
      <c r="F2318" s="2"/>
      <c r="G2318" s="2"/>
      <c r="H2318" s="2"/>
    </row>
    <row r="2319" spans="2:8">
      <c r="B2319" s="2" t="s">
        <v>2765</v>
      </c>
      <c r="C2319" s="2">
        <v>33</v>
      </c>
      <c r="D2319" s="2" t="s">
        <v>449</v>
      </c>
      <c r="E2319" s="2"/>
      <c r="F2319" s="2"/>
      <c r="G2319" s="2"/>
      <c r="H2319" s="2"/>
    </row>
    <row r="2320" spans="2:8">
      <c r="B2320" s="2" t="s">
        <v>2766</v>
      </c>
      <c r="C2320" s="2">
        <v>36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37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2771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2772</v>
      </c>
      <c r="C2326" s="2">
        <v>40</v>
      </c>
      <c r="D2326" s="2" t="s">
        <v>19</v>
      </c>
      <c r="E2326" s="2"/>
      <c r="F2326" s="2"/>
      <c r="G2326" s="2"/>
      <c r="H2326" s="2"/>
    </row>
    <row r="2327" spans="2:8">
      <c r="B2327" s="2" t="s">
        <v>2773</v>
      </c>
      <c r="C2327" s="2">
        <v>41</v>
      </c>
      <c r="D2327" s="2" t="s">
        <v>19</v>
      </c>
      <c r="E2327" s="2"/>
      <c r="F2327" s="2"/>
      <c r="G2327" s="2"/>
      <c r="H2327" s="2"/>
    </row>
    <row r="2328" spans="2:8">
      <c r="B2328" s="2" t="s">
        <v>2774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2775</v>
      </c>
      <c r="C2329" s="2">
        <v>45</v>
      </c>
      <c r="D2329" s="2" t="s">
        <v>19</v>
      </c>
      <c r="E2329" s="2"/>
      <c r="F2329" s="2"/>
      <c r="G2329" s="2"/>
      <c r="H2329" s="2"/>
    </row>
    <row r="2330" spans="2:8">
      <c r="B2330" s="2" t="s">
        <v>2776</v>
      </c>
      <c r="C2330" s="2">
        <v>43</v>
      </c>
      <c r="D2330" s="2" t="s">
        <v>19</v>
      </c>
      <c r="E2330" s="2"/>
      <c r="F2330" s="2"/>
      <c r="G2330" s="2"/>
      <c r="H2330" s="2"/>
    </row>
    <row r="2331" spans="2:8">
      <c r="B2331" s="2" t="s">
        <v>2777</v>
      </c>
      <c r="C2331" s="2">
        <v>44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39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40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42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35</v>
      </c>
      <c r="D2341" s="2" t="s">
        <v>449</v>
      </c>
      <c r="E2341" s="2"/>
      <c r="F2341" s="2"/>
      <c r="G2341" s="2"/>
      <c r="H2341" s="2"/>
    </row>
    <row r="2342" spans="2:8">
      <c r="B2342" s="2" t="s">
        <v>2788</v>
      </c>
      <c r="C2342" s="2">
        <v>27</v>
      </c>
      <c r="D2342" s="2" t="s">
        <v>449</v>
      </c>
      <c r="E2342" s="2"/>
      <c r="F2342" s="2"/>
      <c r="G2342" s="2"/>
      <c r="H2342" s="2"/>
    </row>
    <row r="2343" spans="2:8">
      <c r="B2343" s="2" t="s">
        <v>2789</v>
      </c>
      <c r="C2343" s="2">
        <v>19</v>
      </c>
      <c r="D2343" s="2" t="s">
        <v>449</v>
      </c>
      <c r="E2343" s="2"/>
      <c r="F2343" s="2"/>
      <c r="G2343" s="2"/>
      <c r="H2343" s="2"/>
    </row>
    <row r="2344" spans="2:8">
      <c r="B2344" s="2" t="s">
        <v>2790</v>
      </c>
      <c r="C2344" s="2">
        <v>11</v>
      </c>
      <c r="D2344" s="2" t="s">
        <v>449</v>
      </c>
      <c r="E2344" s="2"/>
      <c r="F2344" s="2"/>
      <c r="G2344" s="2"/>
      <c r="H2344" s="2"/>
    </row>
    <row r="2345" spans="2:8">
      <c r="B2345" s="2" t="s">
        <v>2791</v>
      </c>
      <c r="C2345" s="2">
        <v>12</v>
      </c>
      <c r="D2345" s="2" t="s">
        <v>449</v>
      </c>
      <c r="E2345" s="2"/>
      <c r="F2345" s="2"/>
      <c r="G2345" s="2"/>
      <c r="H2345" s="2"/>
    </row>
    <row r="2346" spans="2:8">
      <c r="B2346" s="2" t="s">
        <v>2792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33</v>
      </c>
      <c r="D2347" s="2" t="s">
        <v>449</v>
      </c>
      <c r="E2347" s="2"/>
      <c r="F2347" s="2"/>
      <c r="G2347" s="2"/>
      <c r="H2347" s="2"/>
    </row>
    <row r="2348" spans="2:8">
      <c r="B2348" s="2" t="s">
        <v>2794</v>
      </c>
      <c r="C2348" s="2">
        <v>32</v>
      </c>
      <c r="D2348" s="2" t="s">
        <v>449</v>
      </c>
      <c r="E2348" s="2"/>
      <c r="F2348" s="2"/>
      <c r="G2348" s="2"/>
      <c r="H2348" s="2"/>
    </row>
    <row r="2349" spans="2:8">
      <c r="B2349" s="2" t="s">
        <v>2795</v>
      </c>
      <c r="C2349" s="2">
        <v>31</v>
      </c>
      <c r="D2349" s="2" t="s">
        <v>449</v>
      </c>
      <c r="E2349" s="2"/>
      <c r="F2349" s="2"/>
      <c r="G2349" s="2"/>
      <c r="H2349" s="2"/>
    </row>
    <row r="2350" spans="2:8">
      <c r="B2350" s="2" t="s">
        <v>2796</v>
      </c>
      <c r="C2350" s="2">
        <v>33</v>
      </c>
      <c r="D2350" s="2" t="s">
        <v>449</v>
      </c>
      <c r="E2350" s="2"/>
      <c r="F2350" s="2"/>
      <c r="G2350" s="2"/>
      <c r="H2350" s="2"/>
    </row>
    <row r="2351" spans="2:8">
      <c r="B2351" s="2" t="s">
        <v>2797</v>
      </c>
      <c r="C2351" s="2">
        <v>39</v>
      </c>
      <c r="D2351" s="2" t="s">
        <v>449</v>
      </c>
      <c r="E2351" s="2"/>
      <c r="F2351" s="2"/>
      <c r="G2351" s="2"/>
      <c r="H2351" s="2"/>
    </row>
    <row r="2352" spans="2:8">
      <c r="B2352" s="2" t="s">
        <v>2798</v>
      </c>
      <c r="C2352" s="2">
        <v>39</v>
      </c>
      <c r="D2352" s="2" t="s">
        <v>449</v>
      </c>
      <c r="E2352" s="2"/>
      <c r="F2352" s="2"/>
      <c r="G2352" s="2"/>
      <c r="H2352" s="2"/>
    </row>
    <row r="2353" spans="2:8">
      <c r="B2353" s="2" t="s">
        <v>2799</v>
      </c>
      <c r="C2353" s="2">
        <v>41</v>
      </c>
      <c r="D2353" s="2" t="s">
        <v>449</v>
      </c>
      <c r="E2353" s="2"/>
      <c r="F2353" s="2"/>
      <c r="G2353" s="2"/>
      <c r="H2353" s="2"/>
    </row>
    <row r="2354" spans="2:8">
      <c r="B2354" s="2" t="s">
        <v>2800</v>
      </c>
      <c r="C2354" s="2">
        <v>41</v>
      </c>
      <c r="D2354" s="2" t="s">
        <v>449</v>
      </c>
      <c r="E2354" s="2"/>
      <c r="F2354" s="2"/>
      <c r="G2354" s="2"/>
      <c r="H2354" s="2"/>
    </row>
    <row r="2355" spans="2:8">
      <c r="B2355" s="2" t="s">
        <v>2801</v>
      </c>
      <c r="C2355" s="2">
        <v>40</v>
      </c>
      <c r="D2355" s="2" t="s">
        <v>449</v>
      </c>
      <c r="E2355" s="2"/>
      <c r="F2355" s="2"/>
      <c r="G2355" s="2"/>
      <c r="H2355" s="2"/>
    </row>
    <row r="2356" spans="2:8">
      <c r="B2356" s="2" t="s">
        <v>2802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2804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45</v>
      </c>
      <c r="D2362" s="2" t="s">
        <v>449</v>
      </c>
      <c r="E2362" s="2"/>
      <c r="F2362" s="2"/>
      <c r="G2362" s="2"/>
      <c r="H2362" s="2"/>
    </row>
    <row r="2363" spans="2:8">
      <c r="B2363" s="2" t="s">
        <v>2809</v>
      </c>
      <c r="C2363" s="2">
        <v>47</v>
      </c>
      <c r="D2363" s="2" t="s">
        <v>449</v>
      </c>
      <c r="E2363" s="2"/>
      <c r="F2363" s="2"/>
      <c r="G2363" s="2"/>
      <c r="H2363" s="2"/>
    </row>
    <row r="2364" spans="2:8">
      <c r="B2364" s="2" t="s">
        <v>2810</v>
      </c>
      <c r="C2364" s="2">
        <v>48</v>
      </c>
      <c r="D2364" s="2" t="s">
        <v>449</v>
      </c>
      <c r="E2364" s="2"/>
      <c r="F2364" s="2"/>
      <c r="G2364" s="2"/>
      <c r="H2364" s="2"/>
    </row>
    <row r="2365" spans="2:8">
      <c r="B2365" s="2" t="s">
        <v>2811</v>
      </c>
      <c r="C2365" s="2">
        <v>49</v>
      </c>
      <c r="D2365" s="2" t="s">
        <v>449</v>
      </c>
      <c r="E2365" s="2"/>
      <c r="F2365" s="2"/>
      <c r="G2365" s="2"/>
      <c r="H2365" s="2"/>
    </row>
    <row r="2366" spans="2:8">
      <c r="B2366" s="2" t="s">
        <v>2812</v>
      </c>
      <c r="C2366" s="2">
        <v>48</v>
      </c>
      <c r="D2366" s="2" t="s">
        <v>449</v>
      </c>
      <c r="E2366" s="2"/>
      <c r="F2366" s="2"/>
      <c r="G2366" s="2"/>
      <c r="H2366" s="2"/>
    </row>
    <row r="2367" spans="2:8">
      <c r="B2367" s="2" t="s">
        <v>2813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38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39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41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38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38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2823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2824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2825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2826</v>
      </c>
      <c r="C2380" s="2">
        <v>28</v>
      </c>
      <c r="D2380" s="2" t="s">
        <v>449</v>
      </c>
      <c r="E2380" s="2"/>
      <c r="F2380" s="2"/>
      <c r="G2380" s="2"/>
      <c r="H2380" s="2"/>
    </row>
    <row r="2381" spans="2:8">
      <c r="B2381" s="2" t="s">
        <v>2827</v>
      </c>
      <c r="C2381" s="2">
        <v>29</v>
      </c>
      <c r="D2381" s="2" t="s">
        <v>449</v>
      </c>
      <c r="E2381" s="2"/>
      <c r="F2381" s="2"/>
      <c r="G2381" s="2"/>
      <c r="H2381" s="2"/>
    </row>
    <row r="2382" spans="2:8">
      <c r="B2382" s="2" t="s">
        <v>2828</v>
      </c>
      <c r="C2382" s="2">
        <v>29</v>
      </c>
      <c r="D2382" s="2" t="s">
        <v>449</v>
      </c>
      <c r="E2382" s="2"/>
      <c r="F2382" s="2"/>
      <c r="G2382" s="2"/>
      <c r="H2382" s="2"/>
    </row>
    <row r="2383" spans="2:8">
      <c r="B2383" s="2" t="s">
        <v>2829</v>
      </c>
      <c r="C2383" s="2">
        <v>30</v>
      </c>
      <c r="D2383" s="2" t="s">
        <v>449</v>
      </c>
      <c r="E2383" s="2"/>
      <c r="F2383" s="2"/>
      <c r="G2383" s="2"/>
      <c r="H2383" s="2"/>
    </row>
    <row r="2384" spans="2:8">
      <c r="B2384" s="2" t="s">
        <v>2830</v>
      </c>
      <c r="C2384" s="2">
        <v>29</v>
      </c>
      <c r="D2384" s="2" t="s">
        <v>449</v>
      </c>
      <c r="E2384" s="2"/>
      <c r="F2384" s="2"/>
      <c r="G2384" s="2"/>
      <c r="H2384" s="2"/>
    </row>
    <row r="2385" spans="2:8">
      <c r="B2385" s="2" t="s">
        <v>2831</v>
      </c>
      <c r="C2385" s="2">
        <v>26</v>
      </c>
      <c r="D2385" s="2" t="s">
        <v>449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449</v>
      </c>
      <c r="E2386" s="2"/>
      <c r="F2386" s="2"/>
      <c r="G2386" s="2"/>
      <c r="H2386" s="2"/>
    </row>
    <row r="2387" spans="2:8">
      <c r="B2387" s="2" t="s">
        <v>2833</v>
      </c>
      <c r="C2387" s="2">
        <v>27</v>
      </c>
      <c r="D2387" s="2" t="s">
        <v>449</v>
      </c>
      <c r="E2387" s="2"/>
      <c r="F2387" s="2"/>
      <c r="G2387" s="2"/>
      <c r="H2387" s="2"/>
    </row>
    <row r="2388" spans="2:8">
      <c r="B2388" s="2" t="s">
        <v>2834</v>
      </c>
      <c r="C2388" s="2">
        <v>43</v>
      </c>
      <c r="D2388" s="2" t="s">
        <v>449</v>
      </c>
      <c r="E2388" s="2"/>
      <c r="F2388" s="2"/>
      <c r="G2388" s="2"/>
      <c r="H2388" s="2"/>
    </row>
    <row r="2389" spans="2:8">
      <c r="B2389" s="2" t="s">
        <v>2835</v>
      </c>
      <c r="C2389" s="2">
        <v>44</v>
      </c>
      <c r="D2389" s="2" t="s">
        <v>449</v>
      </c>
      <c r="E2389" s="2"/>
      <c r="F2389" s="2"/>
      <c r="G2389" s="2"/>
      <c r="H2389" s="2"/>
    </row>
    <row r="2390" spans="2:8">
      <c r="B2390" s="2" t="s">
        <v>2836</v>
      </c>
      <c r="C2390" s="2">
        <v>45</v>
      </c>
      <c r="D2390" s="2" t="s">
        <v>449</v>
      </c>
      <c r="E2390" s="2"/>
      <c r="F2390" s="2"/>
      <c r="G2390" s="2"/>
      <c r="H2390" s="2"/>
    </row>
    <row r="2391" spans="2:8">
      <c r="B2391" s="2" t="s">
        <v>2837</v>
      </c>
      <c r="C2391" s="2">
        <v>43</v>
      </c>
      <c r="D2391" s="2" t="s">
        <v>449</v>
      </c>
      <c r="E2391" s="2"/>
      <c r="F2391" s="2"/>
      <c r="G2391" s="2"/>
      <c r="H2391" s="2"/>
    </row>
    <row r="2392" spans="2:8">
      <c r="B2392" s="2" t="s">
        <v>2838</v>
      </c>
      <c r="C2392" s="2">
        <v>40</v>
      </c>
      <c r="D2392" s="2" t="s">
        <v>449</v>
      </c>
      <c r="E2392" s="2"/>
      <c r="F2392" s="2"/>
      <c r="G2392" s="2"/>
      <c r="H2392" s="2"/>
    </row>
    <row r="2393" spans="2:8">
      <c r="B2393" s="2" t="s">
        <v>2839</v>
      </c>
      <c r="C2393" s="2">
        <v>39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39</v>
      </c>
      <c r="D2398" s="2" t="s">
        <v>449</v>
      </c>
      <c r="E2398" s="2"/>
      <c r="F2398" s="2"/>
      <c r="G2398" s="2"/>
      <c r="H2398" s="2"/>
    </row>
    <row r="2399" spans="2:8">
      <c r="B2399" s="2" t="s">
        <v>2845</v>
      </c>
      <c r="C2399" s="2">
        <v>40</v>
      </c>
      <c r="D2399" s="2" t="s">
        <v>449</v>
      </c>
      <c r="E2399" s="2"/>
      <c r="F2399" s="2"/>
      <c r="G2399" s="2"/>
      <c r="H2399" s="2"/>
    </row>
    <row r="2400" spans="2:8">
      <c r="B2400" s="2" t="s">
        <v>2846</v>
      </c>
      <c r="C2400" s="2">
        <v>39</v>
      </c>
      <c r="D2400" s="2" t="s">
        <v>449</v>
      </c>
      <c r="E2400" s="2"/>
      <c r="F2400" s="2"/>
      <c r="G2400" s="2"/>
      <c r="H2400" s="2"/>
    </row>
    <row r="2401" spans="2:8">
      <c r="B2401" s="2" t="s">
        <v>2847</v>
      </c>
      <c r="C2401" s="2">
        <v>38</v>
      </c>
      <c r="D2401" s="2" t="s">
        <v>449</v>
      </c>
      <c r="E2401" s="2"/>
      <c r="F2401" s="2"/>
      <c r="G2401" s="2"/>
      <c r="H2401" s="2"/>
    </row>
    <row r="2402" spans="2:8">
      <c r="B2402" s="2" t="s">
        <v>2848</v>
      </c>
      <c r="C2402" s="2">
        <v>36</v>
      </c>
      <c r="D2402" s="2" t="s">
        <v>449</v>
      </c>
      <c r="E2402" s="2"/>
      <c r="F2402" s="2"/>
      <c r="G2402" s="2"/>
      <c r="H2402" s="2"/>
    </row>
    <row r="2403" spans="2:8">
      <c r="B2403" s="2" t="s">
        <v>2849</v>
      </c>
      <c r="C2403" s="2">
        <v>35</v>
      </c>
      <c r="D2403" s="2" t="s">
        <v>449</v>
      </c>
      <c r="E2403" s="2"/>
      <c r="F2403" s="2"/>
      <c r="G2403" s="2"/>
      <c r="H2403" s="2"/>
    </row>
    <row r="2404" spans="2:8">
      <c r="B2404" s="2" t="s">
        <v>2850</v>
      </c>
      <c r="C2404" s="2">
        <v>34</v>
      </c>
      <c r="D2404" s="2" t="s">
        <v>449</v>
      </c>
      <c r="E2404" s="2"/>
      <c r="F2404" s="2"/>
      <c r="G2404" s="2"/>
      <c r="H2404" s="2"/>
    </row>
    <row r="2405" spans="2:8">
      <c r="B2405" s="2" t="s">
        <v>2851</v>
      </c>
      <c r="C2405" s="2">
        <v>38</v>
      </c>
      <c r="D2405" s="2" t="s">
        <v>449</v>
      </c>
      <c r="E2405" s="2"/>
      <c r="F2405" s="2"/>
      <c r="G2405" s="2"/>
      <c r="H2405" s="2"/>
    </row>
    <row r="2406" spans="2:8">
      <c r="B2406" s="2" t="s">
        <v>2852</v>
      </c>
      <c r="C2406" s="2">
        <v>35</v>
      </c>
      <c r="D2406" s="2" t="s">
        <v>449</v>
      </c>
      <c r="E2406" s="2"/>
      <c r="F2406" s="2"/>
      <c r="G2406" s="2"/>
      <c r="H2406" s="2"/>
    </row>
    <row r="2407" spans="2:8">
      <c r="B2407" s="2" t="s">
        <v>2853</v>
      </c>
      <c r="C2407" s="2">
        <v>38</v>
      </c>
      <c r="D2407" s="2" t="s">
        <v>449</v>
      </c>
      <c r="E2407" s="2"/>
      <c r="F2407" s="2"/>
      <c r="G2407" s="2"/>
      <c r="H2407" s="2"/>
    </row>
    <row r="2408" spans="2:8">
      <c r="B2408" s="2" t="s">
        <v>2854</v>
      </c>
      <c r="C2408" s="2">
        <v>39</v>
      </c>
      <c r="D2408" s="2" t="s">
        <v>449</v>
      </c>
      <c r="E2408" s="2"/>
      <c r="F2408" s="2"/>
      <c r="G2408" s="2"/>
      <c r="H2408" s="2"/>
    </row>
    <row r="2409" spans="2:8">
      <c r="B2409" s="2" t="s">
        <v>2855</v>
      </c>
      <c r="C2409" s="2">
        <v>40</v>
      </c>
      <c r="D2409" s="2" t="s">
        <v>449</v>
      </c>
      <c r="E2409" s="2"/>
      <c r="F2409" s="2"/>
      <c r="G2409" s="2"/>
      <c r="H2409" s="2"/>
    </row>
    <row r="2410" spans="2:8">
      <c r="B2410" s="2" t="s">
        <v>2856</v>
      </c>
      <c r="C2410" s="2">
        <v>40</v>
      </c>
      <c r="D2410" s="2" t="s">
        <v>449</v>
      </c>
      <c r="E2410" s="2"/>
      <c r="F2410" s="2"/>
      <c r="G2410" s="2"/>
      <c r="H2410" s="2"/>
    </row>
    <row r="2411" spans="2:8">
      <c r="B2411" s="2" t="s">
        <v>2857</v>
      </c>
      <c r="C2411" s="2">
        <v>37</v>
      </c>
      <c r="D2411" s="2" t="s">
        <v>449</v>
      </c>
      <c r="E2411" s="2"/>
      <c r="F2411" s="2"/>
      <c r="G2411" s="2"/>
      <c r="H2411" s="2"/>
    </row>
    <row r="2412" spans="2:8">
      <c r="B2412" s="2" t="s">
        <v>2858</v>
      </c>
      <c r="C2412" s="2">
        <v>29</v>
      </c>
      <c r="D2412" s="2" t="s">
        <v>449</v>
      </c>
      <c r="E2412" s="2"/>
      <c r="F2412" s="2"/>
      <c r="G2412" s="2"/>
      <c r="H2412" s="2"/>
    </row>
    <row r="2413" spans="2:8">
      <c r="B2413" s="2" t="s">
        <v>2859</v>
      </c>
      <c r="C2413" s="2">
        <v>13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16</v>
      </c>
      <c r="D2415" s="2" t="s">
        <v>19</v>
      </c>
      <c r="E2415" s="2"/>
      <c r="F2415" s="2"/>
      <c r="G2415" s="2"/>
      <c r="H2415" s="2"/>
    </row>
    <row r="2416" spans="2:8">
      <c r="B2416" s="2" t="s">
        <v>2862</v>
      </c>
      <c r="C2416" s="2">
        <v>42</v>
      </c>
      <c r="D2416" s="2" t="s">
        <v>19</v>
      </c>
      <c r="E2416" s="2"/>
      <c r="F2416" s="2"/>
      <c r="G2416" s="2"/>
      <c r="H2416" s="2"/>
    </row>
    <row r="2417" spans="2:8">
      <c r="B2417" s="2" t="s">
        <v>2863</v>
      </c>
      <c r="C2417" s="2">
        <v>44</v>
      </c>
      <c r="D2417" s="2" t="s">
        <v>19</v>
      </c>
      <c r="E2417" s="2"/>
      <c r="F2417" s="2"/>
      <c r="G2417" s="2"/>
      <c r="H2417" s="2"/>
    </row>
    <row r="2418" spans="2:8">
      <c r="B2418" s="2" t="s">
        <v>2864</v>
      </c>
      <c r="C2418" s="2">
        <v>44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44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42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48</v>
      </c>
      <c r="D2422" s="2" t="s">
        <v>449</v>
      </c>
      <c r="E2422" s="2"/>
      <c r="F2422" s="2"/>
      <c r="G2422" s="2"/>
      <c r="H2422" s="2"/>
    </row>
    <row r="2423" spans="2:8">
      <c r="B2423" s="2" t="s">
        <v>2869</v>
      </c>
      <c r="C2423" s="2">
        <v>47</v>
      </c>
      <c r="D2423" s="2" t="s">
        <v>449</v>
      </c>
      <c r="E2423" s="2"/>
      <c r="F2423" s="2"/>
      <c r="G2423" s="2"/>
      <c r="H2423" s="2"/>
    </row>
    <row r="2424" spans="2:8">
      <c r="B2424" s="2" t="s">
        <v>2870</v>
      </c>
      <c r="C2424" s="2">
        <v>43</v>
      </c>
      <c r="D2424" s="2" t="s">
        <v>449</v>
      </c>
      <c r="E2424" s="2"/>
      <c r="F2424" s="2"/>
      <c r="G2424" s="2"/>
      <c r="H2424" s="2"/>
    </row>
    <row r="2425" spans="2:8">
      <c r="B2425" s="2" t="s">
        <v>2871</v>
      </c>
      <c r="C2425" s="2">
        <v>26</v>
      </c>
      <c r="D2425" s="2" t="s">
        <v>449</v>
      </c>
      <c r="E2425" s="2"/>
      <c r="F2425" s="2"/>
      <c r="G2425" s="2"/>
      <c r="H2425" s="2"/>
    </row>
    <row r="2426" spans="2:8">
      <c r="B2426" s="2" t="s">
        <v>2872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2873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2874</v>
      </c>
      <c r="C2428" s="2">
        <v>25</v>
      </c>
      <c r="D2428" s="2" t="s">
        <v>449</v>
      </c>
      <c r="E2428" s="2"/>
      <c r="F2428" s="2"/>
      <c r="G2428" s="2"/>
      <c r="H2428" s="2"/>
    </row>
    <row r="2429" spans="2:8">
      <c r="B2429" s="2" t="s">
        <v>2875</v>
      </c>
      <c r="C2429" s="2">
        <v>27</v>
      </c>
      <c r="D2429" s="2" t="s">
        <v>449</v>
      </c>
      <c r="E2429" s="2"/>
      <c r="F2429" s="2"/>
      <c r="G2429" s="2"/>
      <c r="H2429" s="2"/>
    </row>
    <row r="2430" spans="2:8">
      <c r="B2430" s="2" t="s">
        <v>2876</v>
      </c>
      <c r="C2430" s="2">
        <v>28</v>
      </c>
      <c r="D2430" s="2" t="s">
        <v>449</v>
      </c>
      <c r="E2430" s="2"/>
      <c r="F2430" s="2"/>
      <c r="G2430" s="2"/>
      <c r="H2430" s="2"/>
    </row>
    <row r="2431" spans="2:8">
      <c r="B2431" s="2" t="s">
        <v>2877</v>
      </c>
      <c r="C2431" s="2">
        <v>31</v>
      </c>
      <c r="D2431" s="2" t="s">
        <v>449</v>
      </c>
      <c r="E2431" s="2"/>
      <c r="F2431" s="2"/>
      <c r="G2431" s="2"/>
      <c r="H2431" s="2"/>
    </row>
    <row r="2432" spans="2:8">
      <c r="B2432" s="2" t="s">
        <v>2878</v>
      </c>
      <c r="C2432" s="2">
        <v>11</v>
      </c>
      <c r="D2432" s="2" t="s">
        <v>449</v>
      </c>
      <c r="E2432" s="2"/>
      <c r="F2432" s="2"/>
      <c r="G2432" s="2"/>
      <c r="H2432" s="2"/>
    </row>
    <row r="2433" spans="2:8">
      <c r="B2433" s="2" t="s">
        <v>2879</v>
      </c>
      <c r="C2433" s="2">
        <v>16</v>
      </c>
      <c r="D2433" s="2" t="s">
        <v>449</v>
      </c>
      <c r="E2433" s="2"/>
      <c r="F2433" s="2"/>
      <c r="G2433" s="2"/>
      <c r="H2433" s="2"/>
    </row>
    <row r="2434" spans="2:8">
      <c r="B2434" s="2" t="s">
        <v>2880</v>
      </c>
      <c r="C2434" s="2">
        <v>21</v>
      </c>
      <c r="D2434" s="2" t="s">
        <v>449</v>
      </c>
      <c r="E2434" s="2"/>
      <c r="F2434" s="2"/>
      <c r="G2434" s="2"/>
      <c r="H2434" s="2"/>
    </row>
    <row r="2435" spans="2:8">
      <c r="B2435" s="2" t="s">
        <v>2881</v>
      </c>
      <c r="C2435" s="2">
        <v>21</v>
      </c>
      <c r="D2435" s="2" t="s">
        <v>449</v>
      </c>
      <c r="E2435" s="2"/>
      <c r="F2435" s="2"/>
      <c r="G2435" s="2"/>
      <c r="H2435" s="2"/>
    </row>
    <row r="2436" spans="2:8">
      <c r="B2436" s="2" t="s">
        <v>2882</v>
      </c>
      <c r="C2436" s="2">
        <v>22</v>
      </c>
      <c r="D2436" s="2" t="s">
        <v>449</v>
      </c>
      <c r="E2436" s="2"/>
      <c r="F2436" s="2"/>
      <c r="G2436" s="2"/>
      <c r="H2436" s="2"/>
    </row>
    <row r="2437" spans="2:8">
      <c r="B2437" s="2" t="s">
        <v>2883</v>
      </c>
      <c r="C2437" s="2">
        <v>23</v>
      </c>
      <c r="D2437" s="2" t="s">
        <v>449</v>
      </c>
      <c r="E2437" s="2"/>
      <c r="F2437" s="2"/>
      <c r="G2437" s="2"/>
      <c r="H2437" s="2"/>
    </row>
    <row r="2438" spans="2:8">
      <c r="B2438" s="2" t="s">
        <v>2884</v>
      </c>
      <c r="C2438" s="2">
        <v>23</v>
      </c>
      <c r="D2438" s="2" t="s">
        <v>449</v>
      </c>
      <c r="E2438" s="2"/>
      <c r="F2438" s="2"/>
      <c r="G2438" s="2"/>
      <c r="H2438" s="2"/>
    </row>
    <row r="2439" spans="2:8">
      <c r="B2439" s="2" t="s">
        <v>2885</v>
      </c>
      <c r="C2439" s="2">
        <v>24</v>
      </c>
      <c r="D2439" s="2" t="s">
        <v>449</v>
      </c>
      <c r="E2439" s="2"/>
      <c r="F2439" s="2"/>
      <c r="G2439" s="2"/>
      <c r="H2439" s="2"/>
    </row>
    <row r="2440" spans="2:8">
      <c r="B2440" s="2" t="s">
        <v>2886</v>
      </c>
      <c r="C2440" s="2">
        <v>25</v>
      </c>
      <c r="D2440" s="2" t="s">
        <v>449</v>
      </c>
      <c r="E2440" s="2"/>
      <c r="F2440" s="2"/>
      <c r="G2440" s="2"/>
      <c r="H2440" s="2"/>
    </row>
    <row r="2441" spans="2:8">
      <c r="B2441" s="2" t="s">
        <v>2887</v>
      </c>
      <c r="C2441" s="2">
        <v>25</v>
      </c>
      <c r="D2441" s="2" t="s">
        <v>449</v>
      </c>
      <c r="E2441" s="2"/>
      <c r="F2441" s="2"/>
      <c r="G2441" s="2"/>
      <c r="H2441" s="2"/>
    </row>
    <row r="2442" spans="2:8">
      <c r="B2442" s="2" t="s">
        <v>2888</v>
      </c>
      <c r="C2442" s="2">
        <v>40</v>
      </c>
      <c r="D2442" s="2" t="s">
        <v>449</v>
      </c>
      <c r="E2442" s="2"/>
      <c r="F2442" s="2"/>
      <c r="G2442" s="2"/>
      <c r="H2442" s="2"/>
    </row>
    <row r="2443" spans="2:8">
      <c r="B2443" s="2" t="s">
        <v>2889</v>
      </c>
      <c r="C2443" s="2">
        <v>40</v>
      </c>
      <c r="D2443" s="2" t="s">
        <v>449</v>
      </c>
      <c r="E2443" s="2"/>
      <c r="F2443" s="2"/>
      <c r="G2443" s="2"/>
      <c r="H2443" s="2"/>
    </row>
    <row r="2444" spans="2:8">
      <c r="B2444" s="2" t="s">
        <v>2890</v>
      </c>
      <c r="C2444" s="2">
        <v>41</v>
      </c>
      <c r="D2444" s="2" t="s">
        <v>449</v>
      </c>
      <c r="E2444" s="2"/>
      <c r="F2444" s="2"/>
      <c r="G2444" s="2"/>
      <c r="H2444" s="2"/>
    </row>
    <row r="2445" spans="2:8">
      <c r="B2445" s="2" t="s">
        <v>2891</v>
      </c>
      <c r="C2445" s="2">
        <v>41</v>
      </c>
      <c r="D2445" s="2" t="s">
        <v>449</v>
      </c>
      <c r="E2445" s="2"/>
      <c r="F2445" s="2"/>
      <c r="G2445" s="2"/>
      <c r="H2445" s="2"/>
    </row>
    <row r="2446" spans="2:8">
      <c r="B2446" s="2" t="s">
        <v>2892</v>
      </c>
      <c r="C2446" s="2">
        <v>40</v>
      </c>
      <c r="D2446" s="2" t="s">
        <v>449</v>
      </c>
      <c r="E2446" s="2"/>
      <c r="F2446" s="2"/>
      <c r="G2446" s="2"/>
      <c r="H2446" s="2"/>
    </row>
    <row r="2447" spans="2:8">
      <c r="B2447" s="2" t="s">
        <v>2893</v>
      </c>
      <c r="C2447" s="2">
        <v>28</v>
      </c>
      <c r="D2447" s="2" t="s">
        <v>449</v>
      </c>
      <c r="E2447" s="2"/>
      <c r="F2447" s="2"/>
      <c r="G2447" s="2"/>
      <c r="H2447" s="2"/>
    </row>
    <row r="2448" spans="2:8">
      <c r="B2448" s="2" t="s">
        <v>2894</v>
      </c>
      <c r="C2448" s="2">
        <v>31</v>
      </c>
      <c r="D2448" s="2" t="s">
        <v>449</v>
      </c>
      <c r="E2448" s="2"/>
      <c r="F2448" s="2"/>
      <c r="G2448" s="2"/>
      <c r="H2448" s="2"/>
    </row>
    <row r="2449" spans="2:8">
      <c r="B2449" s="2" t="s">
        <v>2895</v>
      </c>
      <c r="C2449" s="2">
        <v>31</v>
      </c>
      <c r="D2449" s="2" t="s">
        <v>449</v>
      </c>
      <c r="E2449" s="2"/>
      <c r="F2449" s="2"/>
      <c r="G2449" s="2"/>
      <c r="H2449" s="2"/>
    </row>
    <row r="2450" spans="2:8">
      <c r="B2450" s="2" t="s">
        <v>2896</v>
      </c>
      <c r="C2450" s="2">
        <v>31</v>
      </c>
      <c r="D2450" s="2" t="s">
        <v>449</v>
      </c>
      <c r="E2450" s="2"/>
      <c r="F2450" s="2"/>
      <c r="G2450" s="2"/>
      <c r="H2450" s="2"/>
    </row>
    <row r="2451" spans="2:8">
      <c r="B2451" s="2" t="s">
        <v>2897</v>
      </c>
      <c r="C2451" s="2">
        <v>31</v>
      </c>
      <c r="D2451" s="2" t="s">
        <v>449</v>
      </c>
      <c r="E2451" s="2"/>
      <c r="F2451" s="2"/>
      <c r="G2451" s="2"/>
      <c r="H2451" s="2"/>
    </row>
    <row r="2452" spans="2:8">
      <c r="B2452" s="2" t="s">
        <v>2898</v>
      </c>
      <c r="C2452" s="2">
        <v>30</v>
      </c>
      <c r="D2452" s="2" t="s">
        <v>449</v>
      </c>
      <c r="E2452" s="2"/>
      <c r="F2452" s="2"/>
      <c r="G2452" s="2"/>
      <c r="H2452" s="2"/>
    </row>
    <row r="2453" spans="2:8">
      <c r="B2453" s="2" t="s">
        <v>2899</v>
      </c>
      <c r="C2453" s="2">
        <v>30</v>
      </c>
      <c r="D2453" s="2" t="s">
        <v>449</v>
      </c>
      <c r="E2453" s="2"/>
      <c r="F2453" s="2"/>
      <c r="G2453" s="2"/>
      <c r="H2453" s="2"/>
    </row>
    <row r="2454" spans="2:8">
      <c r="B2454" s="2" t="s">
        <v>2900</v>
      </c>
      <c r="C2454" s="2">
        <v>30</v>
      </c>
      <c r="D2454" s="2" t="s">
        <v>449</v>
      </c>
      <c r="E2454" s="2"/>
      <c r="F2454" s="2"/>
      <c r="G2454" s="2"/>
      <c r="H2454" s="2"/>
    </row>
    <row r="2455" spans="2:8">
      <c r="B2455" s="2" t="s">
        <v>2901</v>
      </c>
      <c r="C2455" s="2">
        <v>37</v>
      </c>
      <c r="D2455" s="2" t="s">
        <v>449</v>
      </c>
      <c r="E2455" s="2"/>
      <c r="F2455" s="2"/>
      <c r="G2455" s="2"/>
      <c r="H2455" s="2"/>
    </row>
    <row r="2456" spans="2:8">
      <c r="B2456" s="2" t="s">
        <v>2902</v>
      </c>
      <c r="C2456" s="2">
        <v>38</v>
      </c>
      <c r="D2456" s="2" t="s">
        <v>449</v>
      </c>
      <c r="E2456" s="2"/>
      <c r="F2456" s="2"/>
      <c r="G2456" s="2"/>
      <c r="H2456" s="2"/>
    </row>
    <row r="2457" spans="2:8">
      <c r="B2457" s="2" t="s">
        <v>2903</v>
      </c>
      <c r="C2457" s="2">
        <v>37</v>
      </c>
      <c r="D2457" s="2" t="s">
        <v>449</v>
      </c>
      <c r="E2457" s="2"/>
      <c r="F2457" s="2"/>
      <c r="G2457" s="2"/>
      <c r="H2457" s="2"/>
    </row>
    <row r="2458" spans="2:8">
      <c r="B2458" s="2" t="s">
        <v>2904</v>
      </c>
      <c r="C2458" s="2">
        <v>37</v>
      </c>
      <c r="D2458" s="2" t="s">
        <v>449</v>
      </c>
      <c r="E2458" s="2"/>
      <c r="F2458" s="2"/>
      <c r="G2458" s="2"/>
      <c r="H2458" s="2"/>
    </row>
    <row r="2459" spans="2:8">
      <c r="B2459" s="2" t="s">
        <v>2905</v>
      </c>
      <c r="C2459" s="2">
        <v>37</v>
      </c>
      <c r="D2459" s="2" t="s">
        <v>449</v>
      </c>
      <c r="E2459" s="2"/>
      <c r="F2459" s="2"/>
      <c r="G2459" s="2"/>
      <c r="H2459" s="2"/>
    </row>
    <row r="2460" spans="2:8">
      <c r="B2460" s="2" t="s">
        <v>2906</v>
      </c>
      <c r="C2460" s="2">
        <v>37</v>
      </c>
      <c r="D2460" s="2" t="s">
        <v>449</v>
      </c>
      <c r="E2460" s="2"/>
      <c r="F2460" s="2"/>
      <c r="G2460" s="2"/>
      <c r="H2460" s="2"/>
    </row>
    <row r="2461" spans="2:8">
      <c r="B2461" s="2" t="s">
        <v>2907</v>
      </c>
      <c r="C2461" s="2">
        <v>40</v>
      </c>
      <c r="D2461" s="2" t="s">
        <v>449</v>
      </c>
      <c r="E2461" s="2"/>
      <c r="F2461" s="2"/>
      <c r="G2461" s="2"/>
      <c r="H2461" s="2"/>
    </row>
    <row r="2462" spans="2:8">
      <c r="B2462" s="2" t="s">
        <v>2908</v>
      </c>
      <c r="C2462" s="2">
        <v>41</v>
      </c>
      <c r="D2462" s="2" t="s">
        <v>449</v>
      </c>
      <c r="E2462" s="2"/>
      <c r="F2462" s="2"/>
      <c r="G2462" s="2"/>
      <c r="H2462" s="2"/>
    </row>
    <row r="2463" spans="2:8">
      <c r="B2463" s="2" t="s">
        <v>2909</v>
      </c>
      <c r="C2463" s="2">
        <v>31</v>
      </c>
      <c r="D2463" s="2" t="s">
        <v>449</v>
      </c>
      <c r="E2463" s="2"/>
      <c r="F2463" s="2"/>
      <c r="G2463" s="2"/>
      <c r="H2463" s="2"/>
    </row>
    <row r="2464" spans="2:8">
      <c r="B2464" s="2" t="s">
        <v>2910</v>
      </c>
      <c r="C2464" s="2">
        <v>32</v>
      </c>
      <c r="D2464" s="2" t="s">
        <v>449</v>
      </c>
      <c r="E2464" s="2"/>
      <c r="F2464" s="2"/>
      <c r="G2464" s="2"/>
      <c r="H2464" s="2"/>
    </row>
    <row r="2465" spans="2:8">
      <c r="B2465" s="2" t="s">
        <v>2911</v>
      </c>
      <c r="C2465" s="2">
        <v>32</v>
      </c>
      <c r="D2465" s="2" t="s">
        <v>449</v>
      </c>
      <c r="E2465" s="2"/>
      <c r="F2465" s="2"/>
      <c r="G2465" s="2"/>
      <c r="H2465" s="2"/>
    </row>
    <row r="2466" spans="2:8">
      <c r="B2466" s="2" t="s">
        <v>2912</v>
      </c>
      <c r="C2466" s="2">
        <v>33</v>
      </c>
      <c r="D2466" s="2" t="s">
        <v>449</v>
      </c>
      <c r="E2466" s="2"/>
      <c r="F2466" s="2"/>
      <c r="G2466" s="2"/>
      <c r="H2466" s="2"/>
    </row>
    <row r="2467" spans="2:8">
      <c r="B2467" s="2" t="s">
        <v>2913</v>
      </c>
      <c r="C2467" s="2">
        <v>31</v>
      </c>
      <c r="D2467" s="2" t="s">
        <v>449</v>
      </c>
      <c r="E2467" s="2"/>
      <c r="F2467" s="2"/>
      <c r="G2467" s="2"/>
      <c r="H2467" s="2"/>
    </row>
    <row r="2468" spans="2:8">
      <c r="B2468" s="2" t="s">
        <v>2914</v>
      </c>
      <c r="C2468" s="2">
        <v>30</v>
      </c>
      <c r="D2468" s="2" t="s">
        <v>449</v>
      </c>
      <c r="E2468" s="2"/>
      <c r="F2468" s="2"/>
      <c r="G2468" s="2"/>
      <c r="H2468" s="2"/>
    </row>
    <row r="2469" spans="2:8">
      <c r="B2469" s="2" t="s">
        <v>2915</v>
      </c>
      <c r="C2469" s="2">
        <v>31</v>
      </c>
      <c r="D2469" s="2" t="s">
        <v>449</v>
      </c>
      <c r="E2469" s="2"/>
      <c r="F2469" s="2"/>
      <c r="G2469" s="2"/>
      <c r="H2469" s="2"/>
    </row>
    <row r="2470" spans="2:8">
      <c r="B2470" s="2" t="s">
        <v>2916</v>
      </c>
      <c r="C2470" s="2">
        <v>44</v>
      </c>
      <c r="D2470" s="2" t="s">
        <v>19</v>
      </c>
      <c r="E2470" s="2"/>
      <c r="F2470" s="2"/>
      <c r="G2470" s="2"/>
      <c r="H2470" s="2"/>
    </row>
    <row r="2471" spans="2:8">
      <c r="B2471" s="2" t="s">
        <v>2917</v>
      </c>
      <c r="C2471" s="2">
        <v>45</v>
      </c>
      <c r="D2471" s="2" t="s">
        <v>19</v>
      </c>
      <c r="E2471" s="2"/>
      <c r="F2471" s="2"/>
      <c r="G2471" s="2"/>
      <c r="H2471" s="2"/>
    </row>
    <row r="2472" spans="2:8">
      <c r="B2472" s="2" t="s">
        <v>2918</v>
      </c>
      <c r="C2472" s="2">
        <v>44</v>
      </c>
      <c r="D2472" s="2" t="s">
        <v>19</v>
      </c>
      <c r="E2472" s="2"/>
      <c r="F2472" s="2"/>
      <c r="G2472" s="2"/>
      <c r="H2472" s="2"/>
    </row>
    <row r="2473" spans="2:8">
      <c r="B2473" s="2" t="s">
        <v>2919</v>
      </c>
      <c r="C2473" s="2">
        <v>41</v>
      </c>
      <c r="D2473" s="2" t="s">
        <v>19</v>
      </c>
      <c r="E2473" s="2"/>
      <c r="F2473" s="2"/>
      <c r="G2473" s="2"/>
      <c r="H2473" s="2"/>
    </row>
    <row r="2474" spans="2:8">
      <c r="B2474" s="2" t="s">
        <v>2920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2921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2922</v>
      </c>
      <c r="C2476" s="2">
        <v>23</v>
      </c>
      <c r="D2476" s="2" t="s">
        <v>449</v>
      </c>
      <c r="E2476" s="2"/>
      <c r="F2476" s="2"/>
      <c r="G2476" s="2"/>
      <c r="H2476" s="2"/>
    </row>
    <row r="2477" spans="2:8">
      <c r="B2477" s="2" t="s">
        <v>2923</v>
      </c>
      <c r="C2477" s="2">
        <v>22</v>
      </c>
      <c r="D2477" s="2" t="s">
        <v>449</v>
      </c>
      <c r="E2477" s="2"/>
      <c r="F2477" s="2"/>
      <c r="G2477" s="2"/>
      <c r="H2477" s="2"/>
    </row>
    <row r="2478" spans="2:8">
      <c r="B2478" s="2" t="s">
        <v>2924</v>
      </c>
      <c r="C2478" s="2">
        <v>27</v>
      </c>
      <c r="D2478" s="2" t="s">
        <v>449</v>
      </c>
      <c r="E2478" s="2"/>
      <c r="F2478" s="2"/>
      <c r="G2478" s="2"/>
      <c r="H2478" s="2"/>
    </row>
    <row r="2479" spans="2:8">
      <c r="B2479" s="2" t="s">
        <v>2925</v>
      </c>
      <c r="C2479" s="2">
        <v>28</v>
      </c>
      <c r="D2479" s="2" t="s">
        <v>449</v>
      </c>
      <c r="E2479" s="2"/>
      <c r="F2479" s="2"/>
      <c r="G2479" s="2"/>
      <c r="H2479" s="2"/>
    </row>
    <row r="2480" spans="2:8">
      <c r="B2480" s="2" t="s">
        <v>2926</v>
      </c>
      <c r="C2480" s="2">
        <v>30</v>
      </c>
      <c r="D2480" s="2" t="s">
        <v>449</v>
      </c>
      <c r="E2480" s="2"/>
      <c r="F2480" s="2"/>
      <c r="G2480" s="2"/>
      <c r="H2480" s="2"/>
    </row>
    <row r="2481" spans="2:8">
      <c r="B2481" s="2" t="s">
        <v>2927</v>
      </c>
      <c r="C2481" s="2">
        <v>30</v>
      </c>
      <c r="D2481" s="2" t="s">
        <v>449</v>
      </c>
      <c r="E2481" s="2"/>
      <c r="F2481" s="2"/>
      <c r="G2481" s="2"/>
      <c r="H2481" s="2"/>
    </row>
    <row r="2482" spans="2:8">
      <c r="B2482" s="2" t="s">
        <v>2928</v>
      </c>
      <c r="C2482" s="2">
        <v>40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40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36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36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40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42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40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2938</v>
      </c>
      <c r="C2492" s="2">
        <v>51</v>
      </c>
      <c r="D2492" s="2" t="s">
        <v>19</v>
      </c>
      <c r="E2492" s="2"/>
      <c r="F2492" s="2"/>
      <c r="G2492" s="2"/>
      <c r="H2492" s="2"/>
    </row>
    <row r="2493" spans="2:8">
      <c r="B2493" s="2" t="s">
        <v>2939</v>
      </c>
      <c r="C2493" s="2">
        <v>46</v>
      </c>
      <c r="D2493" s="2" t="s">
        <v>19</v>
      </c>
      <c r="E2493" s="2"/>
      <c r="F2493" s="2"/>
      <c r="G2493" s="2"/>
      <c r="H2493" s="2"/>
    </row>
    <row r="2494" spans="2:8">
      <c r="B2494" s="2" t="s">
        <v>2940</v>
      </c>
      <c r="C2494" s="2">
        <v>35</v>
      </c>
      <c r="D2494" s="2" t="s">
        <v>449</v>
      </c>
      <c r="E2494" s="2"/>
      <c r="F2494" s="2"/>
      <c r="G2494" s="2"/>
      <c r="H2494" s="2"/>
    </row>
    <row r="2495" spans="2:8">
      <c r="B2495" s="2" t="s">
        <v>2941</v>
      </c>
      <c r="C2495" s="2">
        <v>38</v>
      </c>
      <c r="D2495" s="2" t="s">
        <v>449</v>
      </c>
      <c r="E2495" s="2"/>
      <c r="F2495" s="2"/>
      <c r="G2495" s="2"/>
      <c r="H2495" s="2"/>
    </row>
    <row r="2496" spans="2:8">
      <c r="B2496" s="2" t="s">
        <v>2942</v>
      </c>
      <c r="C2496" s="2">
        <v>39</v>
      </c>
      <c r="D2496" s="2" t="s">
        <v>449</v>
      </c>
      <c r="E2496" s="2"/>
      <c r="F2496" s="2"/>
      <c r="G2496" s="2"/>
      <c r="H2496" s="2"/>
    </row>
    <row r="2497" spans="2:8">
      <c r="B2497" s="2" t="s">
        <v>2943</v>
      </c>
      <c r="C2497" s="2">
        <v>38</v>
      </c>
      <c r="D2497" s="2" t="s">
        <v>449</v>
      </c>
      <c r="E2497" s="2"/>
      <c r="F2497" s="2"/>
      <c r="G2497" s="2"/>
      <c r="H2497" s="2"/>
    </row>
    <row r="2498" spans="2:8">
      <c r="B2498" s="2" t="s">
        <v>2944</v>
      </c>
      <c r="C2498" s="2">
        <v>38</v>
      </c>
      <c r="D2498" s="2" t="s">
        <v>449</v>
      </c>
      <c r="E2498" s="2"/>
      <c r="F2498" s="2"/>
      <c r="G2498" s="2"/>
      <c r="H2498" s="2"/>
    </row>
    <row r="2499" spans="2:8">
      <c r="B2499" s="2" t="s">
        <v>2945</v>
      </c>
      <c r="C2499" s="2">
        <v>34</v>
      </c>
      <c r="D2499" s="2" t="s">
        <v>449</v>
      </c>
      <c r="E2499" s="2"/>
      <c r="F2499" s="2"/>
      <c r="G2499" s="2"/>
      <c r="H2499" s="2"/>
    </row>
    <row r="2500" spans="2:8">
      <c r="B2500" s="2" t="s">
        <v>2946</v>
      </c>
      <c r="C2500" s="2">
        <v>34</v>
      </c>
      <c r="D2500" s="2" t="s">
        <v>449</v>
      </c>
      <c r="E2500" s="2"/>
      <c r="F2500" s="2"/>
      <c r="G2500" s="2"/>
      <c r="H2500" s="2"/>
    </row>
    <row r="2501" spans="2:8">
      <c r="B2501" s="2" t="s">
        <v>2947</v>
      </c>
      <c r="C2501" s="2">
        <v>34</v>
      </c>
      <c r="D2501" s="2" t="s">
        <v>449</v>
      </c>
      <c r="E2501" s="2"/>
      <c r="F2501" s="2"/>
      <c r="G2501" s="2"/>
      <c r="H2501" s="2"/>
    </row>
    <row r="2502" spans="2:8">
      <c r="B2502" s="2" t="s">
        <v>2948</v>
      </c>
      <c r="C2502" s="2">
        <v>37</v>
      </c>
      <c r="D2502" s="2" t="s">
        <v>449</v>
      </c>
      <c r="E2502" s="2"/>
      <c r="F2502" s="2"/>
      <c r="G2502" s="2"/>
      <c r="H2502" s="2"/>
    </row>
    <row r="2503" spans="2:8">
      <c r="B2503" s="2" t="s">
        <v>2949</v>
      </c>
      <c r="C2503" s="2">
        <v>38</v>
      </c>
      <c r="D2503" s="2" t="s">
        <v>449</v>
      </c>
      <c r="E2503" s="2"/>
      <c r="F2503" s="2"/>
      <c r="G2503" s="2"/>
      <c r="H2503" s="2"/>
    </row>
    <row r="2504" spans="2:8">
      <c r="B2504" s="2" t="s">
        <v>2950</v>
      </c>
      <c r="C2504" s="2">
        <v>39</v>
      </c>
      <c r="D2504" s="2" t="s">
        <v>449</v>
      </c>
      <c r="E2504" s="2"/>
      <c r="F2504" s="2"/>
      <c r="G2504" s="2"/>
      <c r="H2504" s="2"/>
    </row>
    <row r="2505" spans="2:8">
      <c r="B2505" s="2" t="s">
        <v>2951</v>
      </c>
      <c r="C2505" s="2">
        <v>38</v>
      </c>
      <c r="D2505" s="2" t="s">
        <v>449</v>
      </c>
      <c r="E2505" s="2"/>
      <c r="F2505" s="2"/>
      <c r="G2505" s="2"/>
      <c r="H2505" s="2"/>
    </row>
    <row r="2506" spans="2:8">
      <c r="B2506" s="2" t="s">
        <v>2952</v>
      </c>
      <c r="C2506" s="2">
        <v>37</v>
      </c>
      <c r="D2506" s="2" t="s">
        <v>449</v>
      </c>
      <c r="E2506" s="2"/>
      <c r="F2506" s="2"/>
      <c r="G2506" s="2"/>
      <c r="H2506" s="2"/>
    </row>
    <row r="2507" spans="2:8">
      <c r="B2507" s="2" t="s">
        <v>2953</v>
      </c>
      <c r="C2507" s="2">
        <v>31</v>
      </c>
      <c r="D2507" s="2" t="s">
        <v>449</v>
      </c>
      <c r="E2507" s="2"/>
      <c r="F2507" s="2"/>
      <c r="G2507" s="2"/>
      <c r="H2507" s="2"/>
    </row>
    <row r="2508" spans="2:8">
      <c r="B2508" s="2" t="s">
        <v>2954</v>
      </c>
      <c r="C2508" s="2">
        <v>25</v>
      </c>
      <c r="D2508" s="2" t="s">
        <v>449</v>
      </c>
      <c r="E2508" s="2"/>
      <c r="F2508" s="2"/>
      <c r="G2508" s="2"/>
      <c r="H2508" s="2"/>
    </row>
    <row r="2509" spans="2:8">
      <c r="B2509" s="2" t="s">
        <v>2955</v>
      </c>
      <c r="C2509" s="2">
        <v>16</v>
      </c>
      <c r="D2509" s="2" t="s">
        <v>19</v>
      </c>
      <c r="E2509" s="2"/>
      <c r="F2509" s="2"/>
      <c r="G2509" s="2"/>
      <c r="H2509" s="2"/>
    </row>
    <row r="2510" spans="2:8">
      <c r="B2510" s="2" t="s">
        <v>2956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2957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2958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2959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2960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2961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24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35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35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2967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2968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2969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2975</v>
      </c>
      <c r="C2529" s="2">
        <v>36</v>
      </c>
      <c r="D2529" s="2" t="s">
        <v>19</v>
      </c>
      <c r="E2529" s="2"/>
      <c r="F2529" s="2"/>
      <c r="G2529" s="2"/>
      <c r="H2529" s="2"/>
    </row>
    <row r="2530" spans="2:8">
      <c r="B2530" s="2" t="s">
        <v>2976</v>
      </c>
      <c r="C2530" s="2">
        <v>40</v>
      </c>
      <c r="D2530" s="2" t="s">
        <v>19</v>
      </c>
      <c r="E2530" s="2"/>
      <c r="F2530" s="2"/>
      <c r="G2530" s="2"/>
      <c r="H2530" s="2"/>
    </row>
    <row r="2531" spans="2:8">
      <c r="B2531" s="2" t="s">
        <v>2977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2984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30</v>
      </c>
      <c r="D2541" s="2" t="s">
        <v>449</v>
      </c>
      <c r="E2541" s="2"/>
      <c r="F2541" s="2"/>
      <c r="G2541" s="2"/>
      <c r="H2541" s="2"/>
    </row>
    <row r="2542" spans="2:8">
      <c r="B2542" s="2" t="s">
        <v>2988</v>
      </c>
      <c r="C2542" s="2">
        <v>32</v>
      </c>
      <c r="D2542" s="2" t="s">
        <v>449</v>
      </c>
      <c r="E2542" s="2"/>
      <c r="F2542" s="2"/>
      <c r="G2542" s="2"/>
      <c r="H2542" s="2"/>
    </row>
    <row r="2543" spans="2:8">
      <c r="B2543" s="2" t="s">
        <v>2989</v>
      </c>
      <c r="C2543" s="2">
        <v>33</v>
      </c>
      <c r="D2543" s="2" t="s">
        <v>449</v>
      </c>
      <c r="E2543" s="2"/>
      <c r="F2543" s="2"/>
      <c r="G2543" s="2"/>
      <c r="H2543" s="2"/>
    </row>
    <row r="2544" spans="2:8">
      <c r="B2544" s="2" t="s">
        <v>2990</v>
      </c>
      <c r="C2544" s="2">
        <v>33</v>
      </c>
      <c r="D2544" s="2" t="s">
        <v>449</v>
      </c>
      <c r="E2544" s="2"/>
      <c r="F2544" s="2"/>
      <c r="G2544" s="2"/>
      <c r="H2544" s="2"/>
    </row>
    <row r="2545" spans="2:8">
      <c r="B2545" s="2" t="s">
        <v>2991</v>
      </c>
      <c r="C2545" s="2">
        <v>33</v>
      </c>
      <c r="D2545" s="2" t="s">
        <v>449</v>
      </c>
      <c r="E2545" s="2"/>
      <c r="F2545" s="2"/>
      <c r="G2545" s="2"/>
      <c r="H2545" s="2"/>
    </row>
    <row r="2546" spans="2:8">
      <c r="B2546" s="2" t="s">
        <v>2992</v>
      </c>
      <c r="C2546" s="2">
        <v>33</v>
      </c>
      <c r="D2546" s="2" t="s">
        <v>449</v>
      </c>
      <c r="E2546" s="2"/>
      <c r="F2546" s="2"/>
      <c r="G2546" s="2"/>
      <c r="H2546" s="2"/>
    </row>
    <row r="2547" spans="2:8">
      <c r="B2547" s="2" t="s">
        <v>2993</v>
      </c>
      <c r="C2547" s="2">
        <v>33</v>
      </c>
      <c r="D2547" s="2" t="s">
        <v>449</v>
      </c>
      <c r="E2547" s="2"/>
      <c r="F2547" s="2"/>
      <c r="G2547" s="2"/>
      <c r="H2547" s="2"/>
    </row>
    <row r="2548" spans="2:8">
      <c r="B2548" s="2" t="s">
        <v>2994</v>
      </c>
      <c r="C2548" s="2">
        <v>28</v>
      </c>
      <c r="D2548" s="2" t="s">
        <v>449</v>
      </c>
      <c r="E2548" s="2"/>
      <c r="F2548" s="2"/>
      <c r="G2548" s="2"/>
      <c r="H2548" s="2"/>
    </row>
    <row r="2549" spans="2:8">
      <c r="B2549" s="2" t="s">
        <v>2995</v>
      </c>
      <c r="C2549" s="2">
        <v>30</v>
      </c>
      <c r="D2549" s="2" t="s">
        <v>449</v>
      </c>
      <c r="E2549" s="2"/>
      <c r="F2549" s="2"/>
      <c r="G2549" s="2"/>
      <c r="H2549" s="2"/>
    </row>
    <row r="2550" spans="2:8">
      <c r="B2550" s="2" t="s">
        <v>2996</v>
      </c>
      <c r="C2550" s="2">
        <v>21</v>
      </c>
      <c r="D2550" s="2" t="s">
        <v>449</v>
      </c>
      <c r="E2550" s="2"/>
      <c r="F2550" s="2"/>
      <c r="G2550" s="2"/>
      <c r="H2550" s="2"/>
    </row>
    <row r="2551" spans="2:8">
      <c r="B2551" s="2" t="s">
        <v>2997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2998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2999</v>
      </c>
      <c r="C2553" s="2">
        <v>26</v>
      </c>
      <c r="D2553" s="2" t="s">
        <v>449</v>
      </c>
      <c r="E2553" s="2"/>
      <c r="F2553" s="2"/>
      <c r="G2553" s="2"/>
      <c r="H2553" s="2"/>
    </row>
    <row r="2554" spans="2:8">
      <c r="B2554" s="2" t="s">
        <v>3000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3001</v>
      </c>
      <c r="C2555" s="2">
        <v>41</v>
      </c>
      <c r="D2555" s="2" t="s">
        <v>19</v>
      </c>
      <c r="E2555" s="2"/>
      <c r="F2555" s="2"/>
      <c r="G2555" s="2"/>
      <c r="H2555" s="2"/>
    </row>
    <row r="2556" spans="2:8">
      <c r="B2556" s="2" t="s">
        <v>3002</v>
      </c>
      <c r="C2556" s="2">
        <v>42</v>
      </c>
      <c r="D2556" s="2" t="s">
        <v>19</v>
      </c>
      <c r="E2556" s="2"/>
      <c r="F2556" s="2"/>
      <c r="G2556" s="2"/>
      <c r="H2556" s="2"/>
    </row>
    <row r="2557" spans="2:8">
      <c r="B2557" s="2" t="s">
        <v>3003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3004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3005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3006</v>
      </c>
      <c r="C2560" s="2">
        <v>21</v>
      </c>
      <c r="D2560" s="2" t="s">
        <v>449</v>
      </c>
      <c r="E2560" s="2"/>
      <c r="F2560" s="2"/>
      <c r="G2560" s="2"/>
      <c r="H2560" s="2"/>
    </row>
    <row r="2561" spans="2:8">
      <c r="B2561" s="2" t="s">
        <v>3007</v>
      </c>
      <c r="C2561" s="2">
        <v>23</v>
      </c>
      <c r="D2561" s="2" t="s">
        <v>449</v>
      </c>
      <c r="E2561" s="2"/>
      <c r="F2561" s="2"/>
      <c r="G2561" s="2"/>
      <c r="H2561" s="2"/>
    </row>
    <row r="2562" spans="2:8">
      <c r="B2562" s="2" t="s">
        <v>3008</v>
      </c>
      <c r="C2562" s="2">
        <v>24</v>
      </c>
      <c r="D2562" s="2" t="s">
        <v>449</v>
      </c>
      <c r="E2562" s="2"/>
      <c r="F2562" s="2"/>
      <c r="G2562" s="2"/>
      <c r="H2562" s="2"/>
    </row>
    <row r="2563" spans="2:8">
      <c r="B2563" s="2" t="s">
        <v>3009</v>
      </c>
      <c r="C2563" s="2">
        <v>24</v>
      </c>
      <c r="D2563" s="2" t="s">
        <v>449</v>
      </c>
      <c r="E2563" s="2"/>
      <c r="F2563" s="2"/>
      <c r="G2563" s="2"/>
      <c r="H2563" s="2"/>
    </row>
    <row r="2564" spans="2:8">
      <c r="B2564" s="2" t="s">
        <v>3010</v>
      </c>
      <c r="C2564" s="2">
        <v>24</v>
      </c>
      <c r="D2564" s="2" t="s">
        <v>449</v>
      </c>
      <c r="E2564" s="2"/>
      <c r="F2564" s="2"/>
      <c r="G2564" s="2"/>
      <c r="H2564" s="2"/>
    </row>
    <row r="2565" spans="2:8">
      <c r="B2565" s="2" t="s">
        <v>3011</v>
      </c>
      <c r="C2565" s="2">
        <v>24</v>
      </c>
      <c r="D2565" s="2" t="s">
        <v>449</v>
      </c>
      <c r="E2565" s="2"/>
      <c r="F2565" s="2"/>
      <c r="G2565" s="2"/>
      <c r="H2565" s="2"/>
    </row>
    <row r="2566" spans="2:8">
      <c r="B2566" s="2" t="s">
        <v>3012</v>
      </c>
      <c r="C2566" s="2">
        <v>24</v>
      </c>
      <c r="D2566" s="2" t="s">
        <v>449</v>
      </c>
      <c r="E2566" s="2"/>
      <c r="F2566" s="2"/>
      <c r="G2566" s="2"/>
      <c r="H2566" s="2"/>
    </row>
    <row r="2567" spans="2:8">
      <c r="B2567" s="2" t="s">
        <v>3013</v>
      </c>
      <c r="C2567" s="2">
        <v>24</v>
      </c>
      <c r="D2567" s="2" t="s">
        <v>449</v>
      </c>
      <c r="E2567" s="2"/>
      <c r="F2567" s="2"/>
      <c r="G2567" s="2"/>
      <c r="H2567" s="2"/>
    </row>
    <row r="2568" spans="2:8">
      <c r="B2568" s="2" t="s">
        <v>3014</v>
      </c>
      <c r="C2568" s="2">
        <v>23</v>
      </c>
      <c r="D2568" s="2" t="s">
        <v>449</v>
      </c>
      <c r="E2568" s="2"/>
      <c r="F2568" s="2"/>
      <c r="G2568" s="2"/>
      <c r="H2568" s="2"/>
    </row>
    <row r="2569" spans="2:8">
      <c r="B2569" s="2" t="s">
        <v>3015</v>
      </c>
      <c r="C2569" s="2">
        <v>23</v>
      </c>
      <c r="D2569" s="2" t="s">
        <v>449</v>
      </c>
      <c r="E2569" s="2"/>
      <c r="F2569" s="2"/>
      <c r="G2569" s="2"/>
      <c r="H2569" s="2"/>
    </row>
    <row r="2570" spans="2:8">
      <c r="B2570" s="2" t="s">
        <v>3016</v>
      </c>
      <c r="C2570" s="2">
        <v>22</v>
      </c>
      <c r="D2570" s="2" t="s">
        <v>449</v>
      </c>
      <c r="E2570" s="2"/>
      <c r="F2570" s="2"/>
      <c r="G2570" s="2"/>
      <c r="H2570" s="2"/>
    </row>
    <row r="2571" spans="2:8">
      <c r="B2571" s="2" t="s">
        <v>3017</v>
      </c>
      <c r="C2571" s="2">
        <v>22</v>
      </c>
      <c r="D2571" s="2" t="s">
        <v>449</v>
      </c>
      <c r="E2571" s="2"/>
      <c r="F2571" s="2"/>
      <c r="G2571" s="2"/>
      <c r="H2571" s="2"/>
    </row>
    <row r="2572" spans="2:8">
      <c r="B2572" s="2" t="s">
        <v>3018</v>
      </c>
      <c r="C2572" s="2">
        <v>19</v>
      </c>
      <c r="D2572" s="2" t="s">
        <v>449</v>
      </c>
      <c r="E2572" s="2"/>
      <c r="F2572" s="2"/>
      <c r="G2572" s="2"/>
      <c r="H2572" s="2"/>
    </row>
    <row r="2573" spans="2:8">
      <c r="B2573" s="2" t="s">
        <v>3019</v>
      </c>
      <c r="C2573" s="2">
        <v>20</v>
      </c>
      <c r="D2573" s="2" t="s">
        <v>449</v>
      </c>
      <c r="E2573" s="2"/>
      <c r="F2573" s="2"/>
      <c r="G2573" s="2"/>
      <c r="H2573" s="2"/>
    </row>
    <row r="2574" spans="2:8">
      <c r="B2574" s="2" t="s">
        <v>3020</v>
      </c>
      <c r="C2574" s="2">
        <v>21</v>
      </c>
      <c r="D2574" s="2" t="s">
        <v>449</v>
      </c>
      <c r="E2574" s="2"/>
      <c r="F2574" s="2"/>
      <c r="G2574" s="2"/>
      <c r="H2574" s="2"/>
    </row>
    <row r="2575" spans="2:8">
      <c r="B2575" s="2" t="s">
        <v>3021</v>
      </c>
      <c r="C2575" s="2">
        <v>19</v>
      </c>
      <c r="D2575" s="2" t="s">
        <v>449</v>
      </c>
      <c r="E2575" s="2"/>
      <c r="F2575" s="2"/>
      <c r="G2575" s="2"/>
      <c r="H2575" s="2"/>
    </row>
    <row r="2576" spans="2:8">
      <c r="B2576" s="2" t="s">
        <v>3022</v>
      </c>
      <c r="C2576" s="2">
        <v>18</v>
      </c>
      <c r="D2576" s="2" t="s">
        <v>449</v>
      </c>
      <c r="E2576" s="2"/>
      <c r="F2576" s="2"/>
      <c r="G2576" s="2"/>
      <c r="H2576" s="2"/>
    </row>
    <row r="2577" spans="2:8">
      <c r="B2577" s="2" t="s">
        <v>3023</v>
      </c>
      <c r="C2577" s="2">
        <v>17</v>
      </c>
      <c r="D2577" s="2" t="s">
        <v>449</v>
      </c>
      <c r="E2577" s="2"/>
      <c r="F2577" s="2"/>
      <c r="G2577" s="2"/>
      <c r="H2577" s="2"/>
    </row>
    <row r="2578" spans="2:8">
      <c r="B2578" s="2" t="s">
        <v>3024</v>
      </c>
      <c r="C2578" s="2">
        <v>39</v>
      </c>
      <c r="D2578" s="2" t="s">
        <v>449</v>
      </c>
      <c r="E2578" s="2"/>
      <c r="F2578" s="2"/>
      <c r="G2578" s="2"/>
      <c r="H2578" s="2"/>
    </row>
    <row r="2579" spans="2:8">
      <c r="B2579" s="2" t="s">
        <v>3025</v>
      </c>
      <c r="C2579" s="2">
        <v>39</v>
      </c>
      <c r="D2579" s="2" t="s">
        <v>449</v>
      </c>
      <c r="E2579" s="2"/>
      <c r="F2579" s="2"/>
      <c r="G2579" s="2"/>
      <c r="H2579" s="2"/>
    </row>
    <row r="2580" spans="2:8">
      <c r="B2580" s="2" t="s">
        <v>3026</v>
      </c>
      <c r="C2580" s="2">
        <v>40</v>
      </c>
      <c r="D2580" s="2" t="s">
        <v>449</v>
      </c>
      <c r="E2580" s="2"/>
      <c r="F2580" s="2"/>
      <c r="G2580" s="2"/>
      <c r="H2580" s="2"/>
    </row>
    <row r="2581" spans="2:8">
      <c r="B2581" s="2" t="s">
        <v>3027</v>
      </c>
      <c r="C2581" s="2">
        <v>39</v>
      </c>
      <c r="D2581" s="2" t="s">
        <v>449</v>
      </c>
      <c r="E2581" s="2"/>
      <c r="F2581" s="2"/>
      <c r="G2581" s="2"/>
      <c r="H2581" s="2"/>
    </row>
    <row r="2582" spans="2:8">
      <c r="B2582" s="2" t="s">
        <v>3028</v>
      </c>
      <c r="C2582" s="2">
        <v>39</v>
      </c>
      <c r="D2582" s="2" t="s">
        <v>449</v>
      </c>
      <c r="E2582" s="2"/>
      <c r="F2582" s="2"/>
      <c r="G2582" s="2"/>
      <c r="H2582" s="2"/>
    </row>
    <row r="2583" spans="2:8">
      <c r="B2583" s="2" t="s">
        <v>3029</v>
      </c>
      <c r="C2583" s="2">
        <v>37</v>
      </c>
      <c r="D2583" s="2" t="s">
        <v>449</v>
      </c>
      <c r="E2583" s="2"/>
      <c r="F2583" s="2"/>
      <c r="G2583" s="2"/>
      <c r="H2583" s="2"/>
    </row>
    <row r="2584" spans="2:8">
      <c r="B2584" s="2" t="s">
        <v>3030</v>
      </c>
      <c r="C2584" s="2">
        <v>39</v>
      </c>
      <c r="D2584" s="2" t="s">
        <v>449</v>
      </c>
      <c r="E2584" s="2"/>
      <c r="F2584" s="2"/>
      <c r="G2584" s="2"/>
      <c r="H2584" s="2"/>
    </row>
    <row r="2585" spans="2:8">
      <c r="B2585" s="2" t="s">
        <v>3031</v>
      </c>
      <c r="C2585" s="2">
        <v>40</v>
      </c>
      <c r="D2585" s="2" t="s">
        <v>449</v>
      </c>
      <c r="E2585" s="2"/>
      <c r="F2585" s="2"/>
      <c r="G2585" s="2"/>
      <c r="H2585" s="2"/>
    </row>
    <row r="2586" spans="2:8">
      <c r="B2586" s="2" t="s">
        <v>3032</v>
      </c>
      <c r="C2586" s="2">
        <v>39</v>
      </c>
      <c r="D2586" s="2" t="s">
        <v>449</v>
      </c>
      <c r="E2586" s="2"/>
      <c r="F2586" s="2"/>
      <c r="G2586" s="2"/>
      <c r="H2586" s="2"/>
    </row>
    <row r="2587" spans="2:8">
      <c r="B2587" s="2" t="s">
        <v>3033</v>
      </c>
      <c r="C2587" s="2">
        <v>40</v>
      </c>
      <c r="D2587" s="2" t="s">
        <v>449</v>
      </c>
      <c r="E2587" s="2"/>
      <c r="F2587" s="2"/>
      <c r="G2587" s="2"/>
      <c r="H2587" s="2"/>
    </row>
    <row r="2588" spans="2:8">
      <c r="B2588" s="2" t="s">
        <v>3034</v>
      </c>
      <c r="C2588" s="2">
        <v>28</v>
      </c>
      <c r="D2588" s="2" t="s">
        <v>449</v>
      </c>
      <c r="E2588" s="2"/>
      <c r="F2588" s="2"/>
      <c r="G2588" s="2"/>
      <c r="H2588" s="2"/>
    </row>
    <row r="2589" spans="2:8">
      <c r="B2589" s="2" t="s">
        <v>3035</v>
      </c>
      <c r="C2589" s="2">
        <v>14</v>
      </c>
      <c r="D2589" s="2" t="s">
        <v>449</v>
      </c>
      <c r="E2589" s="2"/>
      <c r="F2589" s="2"/>
      <c r="G2589" s="2"/>
      <c r="H2589" s="2"/>
    </row>
    <row r="2590" spans="2:8">
      <c r="B2590" s="2" t="s">
        <v>3036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3037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3038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3039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3040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9</v>
      </c>
      <c r="D2595" s="2" t="s">
        <v>449</v>
      </c>
      <c r="E2595" s="2"/>
      <c r="F2595" s="2"/>
      <c r="G2595" s="2"/>
      <c r="H2595" s="2"/>
    </row>
    <row r="2596" spans="2:8">
      <c r="B2596" s="2" t="s">
        <v>3042</v>
      </c>
      <c r="C2596" s="2">
        <v>19</v>
      </c>
      <c r="D2596" s="2" t="s">
        <v>449</v>
      </c>
      <c r="E2596" s="2"/>
      <c r="F2596" s="2"/>
      <c r="G2596" s="2"/>
      <c r="H2596" s="2"/>
    </row>
    <row r="2597" spans="2:8">
      <c r="B2597" s="2" t="s">
        <v>3043</v>
      </c>
      <c r="C2597" s="2">
        <v>25</v>
      </c>
      <c r="D2597" s="2" t="s">
        <v>449</v>
      </c>
      <c r="E2597" s="2"/>
      <c r="F2597" s="2"/>
      <c r="G2597" s="2"/>
      <c r="H2597" s="2"/>
    </row>
    <row r="2598" spans="2:8">
      <c r="B2598" s="2" t="s">
        <v>3044</v>
      </c>
      <c r="C2598" s="2">
        <v>31</v>
      </c>
      <c r="D2598" s="2" t="s">
        <v>449</v>
      </c>
      <c r="E2598" s="2"/>
      <c r="F2598" s="2"/>
      <c r="G2598" s="2"/>
      <c r="H2598" s="2"/>
    </row>
    <row r="2599" spans="2:8">
      <c r="B2599" s="2" t="s">
        <v>3045</v>
      </c>
      <c r="C2599" s="2">
        <v>32</v>
      </c>
      <c r="D2599" s="2" t="s">
        <v>449</v>
      </c>
      <c r="E2599" s="2"/>
      <c r="F2599" s="2"/>
      <c r="G2599" s="2"/>
      <c r="H2599" s="2"/>
    </row>
    <row r="2600" spans="2:8">
      <c r="B2600" s="2" t="s">
        <v>3046</v>
      </c>
      <c r="C2600" s="2">
        <v>31</v>
      </c>
      <c r="D2600" s="2" t="s">
        <v>449</v>
      </c>
      <c r="E2600" s="2"/>
      <c r="F2600" s="2"/>
      <c r="G2600" s="2"/>
      <c r="H2600" s="2"/>
    </row>
    <row r="2601" spans="2:8">
      <c r="B2601" s="2" t="s">
        <v>3047</v>
      </c>
      <c r="C2601" s="2">
        <v>30</v>
      </c>
      <c r="D2601" s="2" t="s">
        <v>449</v>
      </c>
      <c r="E2601" s="2"/>
      <c r="F2601" s="2"/>
      <c r="G2601" s="2"/>
      <c r="H2601" s="2"/>
    </row>
    <row r="2602" spans="2:8">
      <c r="B2602" s="2" t="s">
        <v>3048</v>
      </c>
      <c r="C2602" s="2">
        <v>27</v>
      </c>
      <c r="D2602" s="2" t="s">
        <v>449</v>
      </c>
      <c r="E2602" s="2"/>
      <c r="F2602" s="2"/>
      <c r="G2602" s="2"/>
      <c r="H2602" s="2"/>
    </row>
    <row r="2603" spans="2:8">
      <c r="B2603" s="2" t="s">
        <v>3049</v>
      </c>
      <c r="C2603" s="2">
        <v>26</v>
      </c>
      <c r="D2603" s="2" t="s">
        <v>449</v>
      </c>
      <c r="E2603" s="2"/>
      <c r="F2603" s="2"/>
      <c r="G2603" s="2"/>
      <c r="H2603" s="2"/>
    </row>
    <row r="2604" spans="2:8">
      <c r="B2604" s="2" t="s">
        <v>3050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22</v>
      </c>
      <c r="D2607" s="2" t="s">
        <v>449</v>
      </c>
      <c r="E2607" s="2"/>
      <c r="F2607" s="2"/>
      <c r="G2607" s="2"/>
      <c r="H2607" s="2"/>
    </row>
    <row r="2608" spans="2:8">
      <c r="B2608" s="2" t="s">
        <v>3054</v>
      </c>
      <c r="C2608" s="2">
        <v>28</v>
      </c>
      <c r="D2608" s="2" t="s">
        <v>449</v>
      </c>
      <c r="E2608" s="2"/>
      <c r="F2608" s="2"/>
      <c r="G2608" s="2"/>
      <c r="H2608" s="2"/>
    </row>
    <row r="2609" spans="2:8">
      <c r="B2609" s="2" t="s">
        <v>3055</v>
      </c>
      <c r="C2609" s="2">
        <v>31</v>
      </c>
      <c r="D2609" s="2" t="s">
        <v>449</v>
      </c>
      <c r="E2609" s="2"/>
      <c r="F2609" s="2"/>
      <c r="G2609" s="2"/>
      <c r="H2609" s="2"/>
    </row>
    <row r="2610" spans="2:8">
      <c r="B2610" s="2" t="s">
        <v>3056</v>
      </c>
      <c r="C2610" s="2">
        <v>34</v>
      </c>
      <c r="D2610" s="2" t="s">
        <v>449</v>
      </c>
      <c r="E2610" s="2"/>
      <c r="F2610" s="2"/>
      <c r="G2610" s="2"/>
      <c r="H2610" s="2"/>
    </row>
    <row r="2611" spans="2:8">
      <c r="B2611" s="2" t="s">
        <v>3057</v>
      </c>
      <c r="C2611" s="2">
        <v>36</v>
      </c>
      <c r="D2611" s="2" t="s">
        <v>449</v>
      </c>
      <c r="E2611" s="2"/>
      <c r="F2611" s="2"/>
      <c r="G2611" s="2"/>
      <c r="H2611" s="2"/>
    </row>
    <row r="2612" spans="2:8">
      <c r="B2612" s="2" t="s">
        <v>3058</v>
      </c>
      <c r="C2612" s="2">
        <v>37</v>
      </c>
      <c r="D2612" s="2" t="s">
        <v>449</v>
      </c>
      <c r="E2612" s="2"/>
      <c r="F2612" s="2"/>
      <c r="G2612" s="2"/>
      <c r="H2612" s="2"/>
    </row>
    <row r="2613" spans="2:8">
      <c r="B2613" s="2" t="s">
        <v>3059</v>
      </c>
      <c r="C2613" s="2">
        <v>37</v>
      </c>
      <c r="D2613" s="2" t="s">
        <v>449</v>
      </c>
      <c r="E2613" s="2"/>
      <c r="F2613" s="2"/>
      <c r="G2613" s="2"/>
      <c r="H2613" s="2"/>
    </row>
    <row r="2614" spans="2:8">
      <c r="B2614" s="2" t="s">
        <v>3060</v>
      </c>
      <c r="C2614" s="2">
        <v>37</v>
      </c>
      <c r="D2614" s="2" t="s">
        <v>449</v>
      </c>
      <c r="E2614" s="2"/>
      <c r="F2614" s="2"/>
      <c r="G2614" s="2"/>
      <c r="H2614" s="2"/>
    </row>
    <row r="2615" spans="2:8">
      <c r="B2615" s="2" t="s">
        <v>3061</v>
      </c>
      <c r="C2615" s="2">
        <v>36</v>
      </c>
      <c r="D2615" s="2" t="s">
        <v>449</v>
      </c>
      <c r="E2615" s="2"/>
      <c r="F2615" s="2"/>
      <c r="G2615" s="2"/>
      <c r="H2615" s="2"/>
    </row>
    <row r="2616" spans="2:8">
      <c r="B2616" s="2" t="s">
        <v>3062</v>
      </c>
      <c r="C2616" s="2">
        <v>35</v>
      </c>
      <c r="D2616" s="2" t="s">
        <v>449</v>
      </c>
      <c r="E2616" s="2"/>
      <c r="F2616" s="2"/>
      <c r="G2616" s="2"/>
      <c r="H2616" s="2"/>
    </row>
    <row r="2617" spans="2:8">
      <c r="B2617" s="2" t="s">
        <v>3063</v>
      </c>
      <c r="C2617" s="2">
        <v>49</v>
      </c>
      <c r="D2617" s="2" t="s">
        <v>449</v>
      </c>
      <c r="E2617" s="2"/>
      <c r="F2617" s="2"/>
      <c r="G2617" s="2"/>
      <c r="H2617" s="2"/>
    </row>
    <row r="2618" spans="2:8">
      <c r="B2618" s="2" t="s">
        <v>3064</v>
      </c>
      <c r="C2618" s="2">
        <v>52</v>
      </c>
      <c r="D2618" s="2" t="s">
        <v>449</v>
      </c>
      <c r="E2618" s="2"/>
      <c r="F2618" s="2"/>
      <c r="G2618" s="2"/>
      <c r="H2618" s="2"/>
    </row>
    <row r="2619" spans="2:8">
      <c r="B2619" s="2" t="s">
        <v>3065</v>
      </c>
      <c r="C2619" s="2">
        <v>53</v>
      </c>
      <c r="D2619" s="2" t="s">
        <v>449</v>
      </c>
      <c r="E2619" s="2"/>
      <c r="F2619" s="2"/>
      <c r="G2619" s="2"/>
      <c r="H2619" s="2"/>
    </row>
    <row r="2620" spans="2:8">
      <c r="B2620" s="2" t="s">
        <v>3066</v>
      </c>
      <c r="C2620" s="2">
        <v>52</v>
      </c>
      <c r="D2620" s="2" t="s">
        <v>449</v>
      </c>
      <c r="E2620" s="2"/>
      <c r="F2620" s="2"/>
      <c r="G2620" s="2"/>
      <c r="H2620" s="2"/>
    </row>
    <row r="2621" spans="2:8">
      <c r="B2621" s="2" t="s">
        <v>3067</v>
      </c>
      <c r="C2621" s="2">
        <v>40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40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39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38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38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3079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3081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3082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3083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3084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3085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3086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3087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7</v>
      </c>
      <c r="D2642" s="2" t="s">
        <v>19</v>
      </c>
      <c r="E2642" s="2"/>
      <c r="F2642" s="2"/>
      <c r="G2642" s="2"/>
      <c r="H2642" s="2"/>
    </row>
    <row r="2643" spans="2:8">
      <c r="B2643" s="2" t="s">
        <v>3089</v>
      </c>
      <c r="C2643" s="2">
        <v>10</v>
      </c>
      <c r="D2643" s="2" t="s">
        <v>19</v>
      </c>
      <c r="E2643" s="2"/>
      <c r="F2643" s="2"/>
      <c r="G2643" s="2"/>
      <c r="H2643" s="2"/>
    </row>
    <row r="2644" spans="2:8">
      <c r="B2644" s="2" t="s">
        <v>3090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3091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3092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3093</v>
      </c>
      <c r="C2647" s="2">
        <v>21</v>
      </c>
      <c r="D2647" s="2" t="s">
        <v>449</v>
      </c>
      <c r="E2647" s="2"/>
      <c r="F2647" s="2"/>
      <c r="G2647" s="2"/>
      <c r="H2647" s="2"/>
    </row>
    <row r="2648" spans="2:8">
      <c r="B2648" s="2" t="s">
        <v>3094</v>
      </c>
      <c r="C2648" s="2">
        <v>17</v>
      </c>
      <c r="D2648" s="2" t="s">
        <v>449</v>
      </c>
      <c r="E2648" s="2"/>
      <c r="F2648" s="2"/>
      <c r="G2648" s="2"/>
      <c r="H2648" s="2"/>
    </row>
    <row r="2649" spans="2:8">
      <c r="B2649" s="2" t="s">
        <v>3095</v>
      </c>
      <c r="C2649" s="2">
        <v>12</v>
      </c>
      <c r="D2649" s="2" t="s">
        <v>449</v>
      </c>
      <c r="E2649" s="2"/>
      <c r="F2649" s="2"/>
      <c r="G2649" s="2"/>
      <c r="H2649" s="2"/>
    </row>
    <row r="2650" spans="2:8">
      <c r="B2650" s="2" t="s">
        <v>3096</v>
      </c>
      <c r="C2650" s="2">
        <v>11</v>
      </c>
      <c r="D2650" s="2" t="s">
        <v>449</v>
      </c>
      <c r="E2650" s="2"/>
      <c r="F2650" s="2"/>
      <c r="G2650" s="2"/>
      <c r="H2650" s="2"/>
    </row>
    <row r="2651" spans="2:8">
      <c r="B2651" s="2" t="s">
        <v>3097</v>
      </c>
      <c r="C2651" s="2">
        <v>7</v>
      </c>
      <c r="D2651" s="2" t="s">
        <v>449</v>
      </c>
      <c r="E2651" s="2"/>
      <c r="F2651" s="2"/>
      <c r="G2651" s="2"/>
      <c r="H2651" s="2"/>
    </row>
    <row r="2652" spans="2:8">
      <c r="B2652" s="2" t="s">
        <v>3098</v>
      </c>
      <c r="C2652" s="2">
        <v>34</v>
      </c>
      <c r="D2652" s="2" t="s">
        <v>449</v>
      </c>
      <c r="E2652" s="2"/>
      <c r="F2652" s="2"/>
      <c r="G2652" s="2"/>
      <c r="H2652" s="2"/>
    </row>
    <row r="2653" spans="2:8">
      <c r="B2653" s="2" t="s">
        <v>3099</v>
      </c>
      <c r="C2653" s="2">
        <v>40</v>
      </c>
      <c r="D2653" s="2" t="s">
        <v>449</v>
      </c>
      <c r="E2653" s="2"/>
      <c r="F2653" s="2"/>
      <c r="G2653" s="2"/>
      <c r="H2653" s="2"/>
    </row>
    <row r="2654" spans="2:8">
      <c r="B2654" s="2" t="s">
        <v>3100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10</v>
      </c>
      <c r="D2659" s="2" t="s">
        <v>449</v>
      </c>
      <c r="E2659" s="2"/>
      <c r="F2659" s="2"/>
      <c r="G2659" s="2"/>
      <c r="H2659" s="2"/>
    </row>
    <row r="2660" spans="2:8">
      <c r="B2660" s="2" t="s">
        <v>3106</v>
      </c>
      <c r="C2660" s="2">
        <v>18</v>
      </c>
      <c r="D2660" s="2" t="s">
        <v>449</v>
      </c>
      <c r="E2660" s="2"/>
      <c r="F2660" s="2"/>
      <c r="G2660" s="2"/>
      <c r="H2660" s="2"/>
    </row>
    <row r="2661" spans="2:8">
      <c r="B2661" s="2" t="s">
        <v>3107</v>
      </c>
      <c r="C2661" s="2">
        <v>24</v>
      </c>
      <c r="D2661" s="2" t="s">
        <v>449</v>
      </c>
      <c r="E2661" s="2"/>
      <c r="F2661" s="2"/>
      <c r="G2661" s="2"/>
      <c r="H2661" s="2"/>
    </row>
    <row r="2662" spans="2:8">
      <c r="B2662" s="2" t="s">
        <v>3108</v>
      </c>
      <c r="C2662" s="2">
        <v>33</v>
      </c>
      <c r="D2662" s="2" t="s">
        <v>449</v>
      </c>
      <c r="E2662" s="2"/>
      <c r="F2662" s="2"/>
      <c r="G2662" s="2"/>
      <c r="H2662" s="2"/>
    </row>
    <row r="2663" spans="2:8">
      <c r="B2663" s="2" t="s">
        <v>3109</v>
      </c>
      <c r="C2663" s="2">
        <v>33</v>
      </c>
      <c r="D2663" s="2" t="s">
        <v>449</v>
      </c>
      <c r="E2663" s="2"/>
      <c r="F2663" s="2"/>
      <c r="G2663" s="2"/>
      <c r="H2663" s="2"/>
    </row>
    <row r="2664" spans="2:8">
      <c r="B2664" s="2" t="s">
        <v>3110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16</v>
      </c>
      <c r="D2669" s="2" t="s">
        <v>19</v>
      </c>
      <c r="E2669" s="2"/>
      <c r="F2669" s="2"/>
      <c r="G2669" s="2"/>
      <c r="H2669" s="2"/>
    </row>
    <row r="2670" spans="2:8">
      <c r="B2670" s="2" t="s">
        <v>3116</v>
      </c>
      <c r="C2670" s="2">
        <v>16</v>
      </c>
      <c r="D2670" s="2" t="s">
        <v>449</v>
      </c>
      <c r="E2670" s="2"/>
      <c r="F2670" s="2"/>
      <c r="G2670" s="2"/>
      <c r="H2670" s="2"/>
    </row>
    <row r="2671" spans="2:8">
      <c r="B2671" s="2" t="s">
        <v>3117</v>
      </c>
      <c r="C2671" s="2">
        <v>19</v>
      </c>
      <c r="D2671" s="2" t="s">
        <v>449</v>
      </c>
      <c r="E2671" s="2"/>
      <c r="F2671" s="2"/>
      <c r="G2671" s="2"/>
      <c r="H2671" s="2"/>
    </row>
    <row r="2672" spans="2:8">
      <c r="B2672" s="2" t="s">
        <v>3118</v>
      </c>
      <c r="C2672" s="2">
        <v>24</v>
      </c>
      <c r="D2672" s="2" t="s">
        <v>449</v>
      </c>
      <c r="E2672" s="2"/>
      <c r="F2672" s="2"/>
      <c r="G2672" s="2"/>
      <c r="H2672" s="2"/>
    </row>
    <row r="2673" spans="2:8">
      <c r="B2673" s="2" t="s">
        <v>3119</v>
      </c>
      <c r="C2673" s="2">
        <v>30</v>
      </c>
      <c r="D2673" s="2" t="s">
        <v>449</v>
      </c>
      <c r="E2673" s="2"/>
      <c r="F2673" s="2"/>
      <c r="G2673" s="2"/>
      <c r="H2673" s="2"/>
    </row>
    <row r="2674" spans="2:8">
      <c r="B2674" s="2" t="s">
        <v>3120</v>
      </c>
      <c r="C2674" s="2">
        <v>34</v>
      </c>
      <c r="D2674" s="2" t="s">
        <v>449</v>
      </c>
      <c r="E2674" s="2"/>
      <c r="F2674" s="2"/>
      <c r="G2674" s="2"/>
      <c r="H2674" s="2"/>
    </row>
    <row r="2675" spans="2:8">
      <c r="B2675" s="2" t="s">
        <v>3121</v>
      </c>
      <c r="C2675" s="2">
        <v>36</v>
      </c>
      <c r="D2675" s="2" t="s">
        <v>449</v>
      </c>
      <c r="E2675" s="2"/>
      <c r="F2675" s="2"/>
      <c r="G2675" s="2"/>
      <c r="H2675" s="2"/>
    </row>
    <row r="2676" spans="2:8">
      <c r="B2676" s="2" t="s">
        <v>3122</v>
      </c>
      <c r="C2676" s="2">
        <v>36</v>
      </c>
      <c r="D2676" s="2" t="s">
        <v>449</v>
      </c>
      <c r="E2676" s="2"/>
      <c r="F2676" s="2"/>
      <c r="G2676" s="2"/>
      <c r="H2676" s="2"/>
    </row>
    <row r="2677" spans="2:8">
      <c r="B2677" s="2" t="s">
        <v>3123</v>
      </c>
      <c r="C2677" s="2">
        <v>28</v>
      </c>
      <c r="D2677" s="2" t="s">
        <v>449</v>
      </c>
      <c r="E2677" s="2"/>
      <c r="F2677" s="2"/>
      <c r="G2677" s="2"/>
      <c r="H2677" s="2"/>
    </row>
    <row r="2678" spans="2:8">
      <c r="B2678" s="2" t="s">
        <v>3124</v>
      </c>
      <c r="C2678" s="2">
        <v>29</v>
      </c>
      <c r="D2678" s="2" t="s">
        <v>449</v>
      </c>
      <c r="E2678" s="2"/>
      <c r="F2678" s="2"/>
      <c r="G2678" s="2"/>
      <c r="H2678" s="2"/>
    </row>
    <row r="2679" spans="2:8">
      <c r="B2679" s="2" t="s">
        <v>3125</v>
      </c>
      <c r="C2679" s="2">
        <v>28</v>
      </c>
      <c r="D2679" s="2" t="s">
        <v>449</v>
      </c>
      <c r="E2679" s="2"/>
      <c r="F2679" s="2"/>
      <c r="G2679" s="2"/>
      <c r="H2679" s="2"/>
    </row>
    <row r="2680" spans="2:8">
      <c r="B2680" s="2" t="s">
        <v>3126</v>
      </c>
      <c r="C2680" s="2">
        <v>28</v>
      </c>
      <c r="D2680" s="2" t="s">
        <v>449</v>
      </c>
      <c r="E2680" s="2"/>
      <c r="F2680" s="2"/>
      <c r="G2680" s="2"/>
      <c r="H2680" s="2"/>
    </row>
    <row r="2681" spans="2:8">
      <c r="B2681" s="2" t="s">
        <v>3127</v>
      </c>
      <c r="C2681" s="2">
        <v>27</v>
      </c>
      <c r="D2681" s="2" t="s">
        <v>449</v>
      </c>
      <c r="E2681" s="2"/>
      <c r="F2681" s="2"/>
      <c r="G2681" s="2"/>
      <c r="H2681" s="2"/>
    </row>
    <row r="2682" spans="2:8">
      <c r="B2682" s="2" t="s">
        <v>3128</v>
      </c>
      <c r="C2682" s="2">
        <v>23</v>
      </c>
      <c r="D2682" s="2" t="s">
        <v>449</v>
      </c>
      <c r="E2682" s="2"/>
      <c r="F2682" s="2"/>
      <c r="G2682" s="2"/>
      <c r="H2682" s="2"/>
    </row>
    <row r="2683" spans="2:8">
      <c r="B2683" s="2" t="s">
        <v>3129</v>
      </c>
      <c r="C2683" s="2">
        <v>16</v>
      </c>
      <c r="D2683" s="2" t="s">
        <v>449</v>
      </c>
      <c r="E2683" s="2"/>
      <c r="F2683" s="2"/>
      <c r="G2683" s="2"/>
      <c r="H2683" s="2"/>
    </row>
    <row r="2684" spans="2:8">
      <c r="B2684" s="2" t="s">
        <v>3130</v>
      </c>
      <c r="C2684" s="2">
        <v>17</v>
      </c>
      <c r="D2684" s="2" t="s">
        <v>449</v>
      </c>
      <c r="E2684" s="2"/>
      <c r="F2684" s="2"/>
      <c r="G2684" s="2"/>
      <c r="H2684" s="2"/>
    </row>
    <row r="2685" spans="2:8">
      <c r="B2685" s="2" t="s">
        <v>3131</v>
      </c>
      <c r="C2685" s="2">
        <v>19</v>
      </c>
      <c r="D2685" s="2" t="s">
        <v>449</v>
      </c>
      <c r="E2685" s="2"/>
      <c r="F2685" s="2"/>
      <c r="G2685" s="2"/>
      <c r="H2685" s="2"/>
    </row>
    <row r="2686" spans="2:8">
      <c r="B2686" s="2" t="s">
        <v>3132</v>
      </c>
      <c r="C2686" s="2">
        <v>22</v>
      </c>
      <c r="D2686" s="2" t="s">
        <v>449</v>
      </c>
      <c r="E2686" s="2"/>
      <c r="F2686" s="2"/>
      <c r="G2686" s="2"/>
      <c r="H2686" s="2"/>
    </row>
    <row r="2687" spans="2:8">
      <c r="B2687" s="2" t="s">
        <v>3133</v>
      </c>
      <c r="C2687" s="2">
        <v>23</v>
      </c>
      <c r="D2687" s="2" t="s">
        <v>449</v>
      </c>
      <c r="E2687" s="2"/>
      <c r="F2687" s="2"/>
      <c r="G2687" s="2"/>
      <c r="H2687" s="2"/>
    </row>
    <row r="2688" spans="2:8">
      <c r="B2688" s="2" t="s">
        <v>3134</v>
      </c>
      <c r="C2688" s="2">
        <v>25</v>
      </c>
      <c r="D2688" s="2" t="s">
        <v>449</v>
      </c>
      <c r="E2688" s="2"/>
      <c r="F2688" s="2"/>
      <c r="G2688" s="2"/>
      <c r="H2688" s="2"/>
    </row>
    <row r="2689" spans="2:8">
      <c r="B2689" s="2" t="s">
        <v>3135</v>
      </c>
      <c r="C2689" s="2">
        <v>26</v>
      </c>
      <c r="D2689" s="2" t="s">
        <v>449</v>
      </c>
      <c r="E2689" s="2"/>
      <c r="F2689" s="2"/>
      <c r="G2689" s="2"/>
      <c r="H2689" s="2"/>
    </row>
    <row r="2690" spans="2:8">
      <c r="B2690" s="2" t="s">
        <v>3136</v>
      </c>
      <c r="C2690" s="2">
        <v>26</v>
      </c>
      <c r="D2690" s="2" t="s">
        <v>449</v>
      </c>
      <c r="E2690" s="2"/>
      <c r="F2690" s="2"/>
      <c r="G2690" s="2"/>
      <c r="H2690" s="2"/>
    </row>
    <row r="2691" spans="2:8">
      <c r="B2691" s="2" t="s">
        <v>3137</v>
      </c>
      <c r="C2691" s="2">
        <v>49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51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52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50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39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42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43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42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40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39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39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37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38</v>
      </c>
      <c r="D2706" s="2" t="s">
        <v>449</v>
      </c>
      <c r="E2706" s="2"/>
      <c r="F2706" s="2"/>
      <c r="G2706" s="2"/>
      <c r="H2706" s="2"/>
    </row>
    <row r="2707" spans="2:8">
      <c r="B2707" s="2" t="s">
        <v>3153</v>
      </c>
      <c r="C2707" s="2">
        <v>39</v>
      </c>
      <c r="D2707" s="2" t="s">
        <v>449</v>
      </c>
      <c r="E2707" s="2"/>
      <c r="F2707" s="2"/>
      <c r="G2707" s="2"/>
      <c r="H2707" s="2"/>
    </row>
    <row r="2708" spans="2:8">
      <c r="B2708" s="2" t="s">
        <v>3154</v>
      </c>
      <c r="C2708" s="2">
        <v>29</v>
      </c>
      <c r="D2708" s="2" t="s">
        <v>449</v>
      </c>
      <c r="E2708" s="2"/>
      <c r="F2708" s="2"/>
      <c r="G2708" s="2"/>
      <c r="H2708" s="2"/>
    </row>
    <row r="2709" spans="2:8">
      <c r="B2709" s="2" t="s">
        <v>3155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3156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3157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3158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3159</v>
      </c>
      <c r="C2713" s="2">
        <v>32</v>
      </c>
      <c r="D2713" s="2" t="s">
        <v>449</v>
      </c>
      <c r="E2713" s="2"/>
      <c r="F2713" s="2"/>
      <c r="G2713" s="2"/>
      <c r="H2713" s="2"/>
    </row>
    <row r="2714" spans="2:8">
      <c r="B2714" s="2" t="s">
        <v>3160</v>
      </c>
      <c r="C2714" s="2">
        <v>29</v>
      </c>
      <c r="D2714" s="2" t="s">
        <v>449</v>
      </c>
      <c r="E2714" s="2"/>
      <c r="F2714" s="2"/>
      <c r="G2714" s="2"/>
      <c r="H2714" s="2"/>
    </row>
    <row r="2715" spans="2:8">
      <c r="B2715" s="2" t="s">
        <v>3161</v>
      </c>
      <c r="C2715" s="2">
        <v>31</v>
      </c>
      <c r="D2715" s="2" t="s">
        <v>449</v>
      </c>
      <c r="E2715" s="2"/>
      <c r="F2715" s="2"/>
      <c r="G2715" s="2"/>
      <c r="H2715" s="2"/>
    </row>
    <row r="2716" spans="2:8">
      <c r="B2716" s="2" t="s">
        <v>3162</v>
      </c>
      <c r="C2716" s="2">
        <v>31</v>
      </c>
      <c r="D2716" s="2" t="s">
        <v>449</v>
      </c>
      <c r="E2716" s="2"/>
      <c r="F2716" s="2"/>
      <c r="G2716" s="2"/>
      <c r="H2716" s="2"/>
    </row>
    <row r="2717" spans="2:8">
      <c r="B2717" s="2" t="s">
        <v>3163</v>
      </c>
      <c r="C2717" s="2">
        <v>31</v>
      </c>
      <c r="D2717" s="2" t="s">
        <v>449</v>
      </c>
      <c r="E2717" s="2"/>
      <c r="F2717" s="2"/>
      <c r="G2717" s="2"/>
      <c r="H2717" s="2"/>
    </row>
    <row r="2718" spans="2:8">
      <c r="B2718" s="2" t="s">
        <v>3164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41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13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13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12</v>
      </c>
      <c r="D2726" s="2" t="s">
        <v>19</v>
      </c>
      <c r="E2726" s="2"/>
      <c r="F2726" s="2"/>
      <c r="G2726" s="2"/>
      <c r="H2726" s="2"/>
    </row>
    <row r="2727" spans="2:8">
      <c r="B2727" s="2" t="s">
        <v>3173</v>
      </c>
      <c r="C2727" s="2">
        <v>6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27</v>
      </c>
      <c r="D2728" s="2" t="s">
        <v>449</v>
      </c>
      <c r="E2728" s="2"/>
      <c r="F2728" s="2"/>
      <c r="G2728" s="2"/>
      <c r="H2728" s="2"/>
    </row>
    <row r="2729" spans="2:8">
      <c r="B2729" s="2" t="s">
        <v>3175</v>
      </c>
      <c r="C2729" s="2">
        <v>32</v>
      </c>
      <c r="D2729" s="2" t="s">
        <v>449</v>
      </c>
      <c r="E2729" s="2"/>
      <c r="F2729" s="2"/>
      <c r="G2729" s="2"/>
      <c r="H2729" s="2"/>
    </row>
    <row r="2730" spans="2:8">
      <c r="B2730" s="2" t="s">
        <v>3176</v>
      </c>
      <c r="C2730" s="2">
        <v>34</v>
      </c>
      <c r="D2730" s="2" t="s">
        <v>449</v>
      </c>
      <c r="E2730" s="2"/>
      <c r="F2730" s="2"/>
      <c r="G2730" s="2"/>
      <c r="H2730" s="2"/>
    </row>
    <row r="2731" spans="2:8">
      <c r="B2731" s="2" t="s">
        <v>3177</v>
      </c>
      <c r="C2731" s="2">
        <v>34</v>
      </c>
      <c r="D2731" s="2" t="s">
        <v>449</v>
      </c>
      <c r="E2731" s="2"/>
      <c r="F2731" s="2"/>
      <c r="G2731" s="2"/>
      <c r="H2731" s="2"/>
    </row>
    <row r="2732" spans="2:8">
      <c r="B2732" s="2" t="s">
        <v>3178</v>
      </c>
      <c r="C2732" s="2">
        <v>34</v>
      </c>
      <c r="D2732" s="2" t="s">
        <v>449</v>
      </c>
      <c r="E2732" s="2"/>
      <c r="F2732" s="2"/>
      <c r="G2732" s="2"/>
      <c r="H2732" s="2"/>
    </row>
    <row r="2733" spans="2:8">
      <c r="B2733" s="2" t="s">
        <v>3179</v>
      </c>
      <c r="C2733" s="2">
        <v>34</v>
      </c>
      <c r="D2733" s="2" t="s">
        <v>449</v>
      </c>
      <c r="E2733" s="2"/>
      <c r="F2733" s="2"/>
      <c r="G2733" s="2"/>
      <c r="H2733" s="2"/>
    </row>
    <row r="2734" spans="2:8">
      <c r="B2734" s="2" t="s">
        <v>3180</v>
      </c>
      <c r="C2734" s="2">
        <v>33</v>
      </c>
      <c r="D2734" s="2" t="s">
        <v>449</v>
      </c>
      <c r="E2734" s="2"/>
      <c r="F2734" s="2"/>
      <c r="G2734" s="2"/>
      <c r="H2734" s="2"/>
    </row>
    <row r="2735" spans="2:8">
      <c r="B2735" s="2" t="s">
        <v>3181</v>
      </c>
      <c r="C2735" s="2">
        <v>39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44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46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45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46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24</v>
      </c>
      <c r="D2741" s="2" t="s">
        <v>449</v>
      </c>
      <c r="E2741" s="2"/>
      <c r="F2741" s="2"/>
      <c r="G2741" s="2"/>
      <c r="H2741" s="2"/>
    </row>
    <row r="2742" spans="2:8">
      <c r="B2742" s="2" t="s">
        <v>3188</v>
      </c>
      <c r="C2742" s="2">
        <v>26</v>
      </c>
      <c r="D2742" s="2" t="s">
        <v>449</v>
      </c>
      <c r="E2742" s="2"/>
      <c r="F2742" s="2"/>
      <c r="G2742" s="2"/>
      <c r="H2742" s="2"/>
    </row>
    <row r="2743" spans="2:8">
      <c r="B2743" s="2" t="s">
        <v>3189</v>
      </c>
      <c r="C2743" s="2">
        <v>26</v>
      </c>
      <c r="D2743" s="2" t="s">
        <v>449</v>
      </c>
      <c r="E2743" s="2"/>
      <c r="F2743" s="2"/>
      <c r="G2743" s="2"/>
      <c r="H2743" s="2"/>
    </row>
    <row r="2744" spans="2:8">
      <c r="B2744" s="2" t="s">
        <v>3190</v>
      </c>
      <c r="C2744" s="2">
        <v>26</v>
      </c>
      <c r="D2744" s="2" t="s">
        <v>449</v>
      </c>
      <c r="E2744" s="2"/>
      <c r="F2744" s="2"/>
      <c r="G2744" s="2"/>
      <c r="H2744" s="2"/>
    </row>
    <row r="2745" spans="2:8">
      <c r="B2745" s="2" t="s">
        <v>3191</v>
      </c>
      <c r="C2745" s="2">
        <v>26</v>
      </c>
      <c r="D2745" s="2" t="s">
        <v>449</v>
      </c>
      <c r="E2745" s="2"/>
      <c r="F2745" s="2"/>
      <c r="G2745" s="2"/>
      <c r="H2745" s="2"/>
    </row>
    <row r="2746" spans="2:8">
      <c r="B2746" s="2" t="s">
        <v>3192</v>
      </c>
      <c r="C2746" s="2">
        <v>25</v>
      </c>
      <c r="D2746" s="2" t="s">
        <v>449</v>
      </c>
      <c r="E2746" s="2"/>
      <c r="F2746" s="2"/>
      <c r="G2746" s="2"/>
      <c r="H2746" s="2"/>
    </row>
    <row r="2747" spans="2:8">
      <c r="B2747" s="2" t="s">
        <v>3193</v>
      </c>
      <c r="C2747" s="2">
        <v>23</v>
      </c>
      <c r="D2747" s="2" t="s">
        <v>449</v>
      </c>
      <c r="E2747" s="2"/>
      <c r="F2747" s="2"/>
      <c r="G2747" s="2"/>
      <c r="H2747" s="2"/>
    </row>
    <row r="2748" spans="2:8">
      <c r="B2748" s="2" t="s">
        <v>3194</v>
      </c>
      <c r="C2748" s="2">
        <v>24</v>
      </c>
      <c r="D2748" s="2" t="s">
        <v>449</v>
      </c>
      <c r="E2748" s="2"/>
      <c r="F2748" s="2"/>
      <c r="G2748" s="2"/>
      <c r="H2748" s="2"/>
    </row>
    <row r="2749" spans="2:8">
      <c r="B2749" s="2" t="s">
        <v>3195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3196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39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40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39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40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43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44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44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42</v>
      </c>
      <c r="D2759" s="2" t="s">
        <v>19</v>
      </c>
      <c r="E2759" s="2"/>
      <c r="F2759" s="2"/>
      <c r="G2759" s="2"/>
      <c r="H2759" s="2"/>
    </row>
    <row r="2760" spans="2:8">
      <c r="B2760" s="2" t="s">
        <v>3206</v>
      </c>
      <c r="C2760" s="2">
        <v>22</v>
      </c>
      <c r="D2760" s="2" t="s">
        <v>449</v>
      </c>
      <c r="E2760" s="2"/>
      <c r="F2760" s="2"/>
      <c r="G2760" s="2"/>
      <c r="H2760" s="2"/>
    </row>
    <row r="2761" spans="2:8">
      <c r="B2761" s="2" t="s">
        <v>3207</v>
      </c>
      <c r="C2761" s="2">
        <v>18</v>
      </c>
      <c r="D2761" s="2" t="s">
        <v>449</v>
      </c>
      <c r="E2761" s="2"/>
      <c r="F2761" s="2"/>
      <c r="G2761" s="2"/>
      <c r="H2761" s="2"/>
    </row>
    <row r="2762" spans="2:8">
      <c r="B2762" s="2" t="s">
        <v>3208</v>
      </c>
      <c r="C2762" s="2">
        <v>18</v>
      </c>
      <c r="D2762" s="2" t="s">
        <v>449</v>
      </c>
      <c r="E2762" s="2"/>
      <c r="F2762" s="2"/>
      <c r="G2762" s="2"/>
      <c r="H2762" s="2"/>
    </row>
    <row r="2763" spans="2:8">
      <c r="B2763" s="2" t="s">
        <v>3209</v>
      </c>
      <c r="C2763" s="2">
        <v>22</v>
      </c>
      <c r="D2763" s="2" t="s">
        <v>449</v>
      </c>
      <c r="E2763" s="2"/>
      <c r="F2763" s="2"/>
      <c r="G2763" s="2"/>
      <c r="H2763" s="2"/>
    </row>
    <row r="2764" spans="2:8">
      <c r="B2764" s="2" t="s">
        <v>3210</v>
      </c>
      <c r="C2764" s="2">
        <v>26</v>
      </c>
      <c r="D2764" s="2" t="s">
        <v>449</v>
      </c>
      <c r="E2764" s="2"/>
      <c r="F2764" s="2"/>
      <c r="G2764" s="2"/>
      <c r="H2764" s="2"/>
    </row>
    <row r="2765" spans="2:8">
      <c r="B2765" s="2" t="s">
        <v>3211</v>
      </c>
      <c r="C2765" s="2">
        <v>27</v>
      </c>
      <c r="D2765" s="2" t="s">
        <v>449</v>
      </c>
      <c r="E2765" s="2"/>
      <c r="F2765" s="2"/>
      <c r="G2765" s="2"/>
      <c r="H2765" s="2"/>
    </row>
    <row r="2766" spans="2:8">
      <c r="B2766" s="2" t="s">
        <v>3212</v>
      </c>
      <c r="C2766" s="2">
        <v>26</v>
      </c>
      <c r="D2766" s="2" t="s">
        <v>449</v>
      </c>
      <c r="E2766" s="2"/>
      <c r="F2766" s="2"/>
      <c r="G2766" s="2"/>
      <c r="H2766" s="2"/>
    </row>
    <row r="2767" spans="2:8">
      <c r="B2767" s="2" t="s">
        <v>3213</v>
      </c>
      <c r="C2767" s="2">
        <v>26</v>
      </c>
      <c r="D2767" s="2" t="s">
        <v>449</v>
      </c>
      <c r="E2767" s="2"/>
      <c r="F2767" s="2"/>
      <c r="G2767" s="2"/>
      <c r="H2767" s="2"/>
    </row>
    <row r="2768" spans="2:8">
      <c r="B2768" s="2" t="s">
        <v>3214</v>
      </c>
      <c r="C2768" s="2">
        <v>19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38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42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43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42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41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40</v>
      </c>
      <c r="D2779" s="2" t="s">
        <v>19</v>
      </c>
      <c r="E2779" s="2"/>
      <c r="F2779" s="2"/>
      <c r="G2779" s="2"/>
      <c r="H2779" s="2"/>
    </row>
    <row r="2780" spans="2:8">
      <c r="B2780" s="2" t="s">
        <v>3226</v>
      </c>
      <c r="C2780" s="2">
        <v>27</v>
      </c>
      <c r="D2780" s="2" t="s">
        <v>449</v>
      </c>
      <c r="E2780" s="2"/>
      <c r="F2780" s="2"/>
      <c r="G2780" s="2"/>
      <c r="H2780" s="2"/>
    </row>
    <row r="2781" spans="2:8">
      <c r="B2781" s="2" t="s">
        <v>3227</v>
      </c>
      <c r="C2781" s="2">
        <v>32</v>
      </c>
      <c r="D2781" s="2" t="s">
        <v>449</v>
      </c>
      <c r="E2781" s="2"/>
      <c r="F2781" s="2"/>
      <c r="G2781" s="2"/>
      <c r="H2781" s="2"/>
    </row>
    <row r="2782" spans="2:8">
      <c r="B2782" s="2" t="s">
        <v>3228</v>
      </c>
      <c r="C2782" s="2">
        <v>36</v>
      </c>
      <c r="D2782" s="2" t="s">
        <v>449</v>
      </c>
      <c r="E2782" s="2"/>
      <c r="F2782" s="2"/>
      <c r="G2782" s="2"/>
      <c r="H2782" s="2"/>
    </row>
    <row r="2783" spans="2:8">
      <c r="B2783" s="2" t="s">
        <v>3229</v>
      </c>
      <c r="C2783" s="2">
        <v>40</v>
      </c>
      <c r="D2783" s="2" t="s">
        <v>449</v>
      </c>
      <c r="E2783" s="2"/>
      <c r="F2783" s="2"/>
      <c r="G2783" s="2"/>
      <c r="H2783" s="2"/>
    </row>
    <row r="2784" spans="2:8">
      <c r="B2784" s="2" t="s">
        <v>3230</v>
      </c>
      <c r="C2784" s="2">
        <v>42</v>
      </c>
      <c r="D2784" s="2" t="s">
        <v>449</v>
      </c>
      <c r="E2784" s="2"/>
      <c r="F2784" s="2"/>
      <c r="G2784" s="2"/>
      <c r="H2784" s="2"/>
    </row>
    <row r="2785" spans="2:8">
      <c r="B2785" s="2" t="s">
        <v>3231</v>
      </c>
      <c r="C2785" s="2">
        <v>26</v>
      </c>
      <c r="D2785" s="2" t="s">
        <v>449</v>
      </c>
      <c r="E2785" s="2"/>
      <c r="F2785" s="2"/>
      <c r="G2785" s="2"/>
      <c r="H2785" s="2"/>
    </row>
    <row r="2786" spans="2:8">
      <c r="B2786" s="2" t="s">
        <v>3232</v>
      </c>
      <c r="C2786" s="2">
        <v>27</v>
      </c>
      <c r="D2786" s="2" t="s">
        <v>449</v>
      </c>
      <c r="E2786" s="2"/>
      <c r="F2786" s="2"/>
      <c r="G2786" s="2"/>
      <c r="H2786" s="2"/>
    </row>
    <row r="2787" spans="2:8">
      <c r="B2787" s="2" t="s">
        <v>3233</v>
      </c>
      <c r="C2787" s="2">
        <v>28</v>
      </c>
      <c r="D2787" s="2" t="s">
        <v>449</v>
      </c>
      <c r="E2787" s="2"/>
      <c r="F2787" s="2"/>
      <c r="G2787" s="2"/>
      <c r="H2787" s="2"/>
    </row>
    <row r="2788" spans="2:8">
      <c r="B2788" s="2" t="s">
        <v>3234</v>
      </c>
      <c r="C2788" s="2">
        <v>27</v>
      </c>
      <c r="D2788" s="2" t="s">
        <v>449</v>
      </c>
      <c r="E2788" s="2"/>
      <c r="F2788" s="2"/>
      <c r="G2788" s="2"/>
      <c r="H2788" s="2"/>
    </row>
    <row r="2789" spans="2:8">
      <c r="B2789" s="2" t="s">
        <v>3235</v>
      </c>
      <c r="C2789" s="2">
        <v>27</v>
      </c>
      <c r="D2789" s="2" t="s">
        <v>449</v>
      </c>
      <c r="E2789" s="2"/>
      <c r="F2789" s="2"/>
      <c r="G2789" s="2"/>
      <c r="H2789" s="2"/>
    </row>
    <row r="2790" spans="2:8">
      <c r="B2790" s="2" t="s">
        <v>3236</v>
      </c>
      <c r="C2790" s="2">
        <v>28</v>
      </c>
      <c r="D2790" s="2" t="s">
        <v>449</v>
      </c>
      <c r="E2790" s="2"/>
      <c r="F2790" s="2"/>
      <c r="G2790" s="2"/>
      <c r="H2790" s="2"/>
    </row>
    <row r="2791" spans="2:8">
      <c r="B2791" s="2" t="s">
        <v>3237</v>
      </c>
      <c r="C2791" s="2">
        <v>28</v>
      </c>
      <c r="D2791" s="2" t="s">
        <v>449</v>
      </c>
      <c r="E2791" s="2"/>
      <c r="F2791" s="2"/>
      <c r="G2791" s="2"/>
      <c r="H2791" s="2"/>
    </row>
    <row r="2792" spans="2:8">
      <c r="B2792" s="2" t="s">
        <v>3238</v>
      </c>
      <c r="C2792" s="2">
        <v>29</v>
      </c>
      <c r="D2792" s="2" t="s">
        <v>449</v>
      </c>
      <c r="E2792" s="2"/>
      <c r="F2792" s="2"/>
      <c r="G2792" s="2"/>
      <c r="H2792" s="2"/>
    </row>
    <row r="2793" spans="2:8">
      <c r="B2793" s="2" t="s">
        <v>3239</v>
      </c>
      <c r="C2793" s="2">
        <v>28</v>
      </c>
      <c r="D2793" s="2" t="s">
        <v>449</v>
      </c>
      <c r="E2793" s="2"/>
      <c r="F2793" s="2"/>
      <c r="G2793" s="2"/>
      <c r="H2793" s="2"/>
    </row>
    <row r="2794" spans="2:8">
      <c r="B2794" s="2" t="s">
        <v>3240</v>
      </c>
      <c r="C2794" s="2">
        <v>27</v>
      </c>
      <c r="D2794" s="2" t="s">
        <v>449</v>
      </c>
      <c r="E2794" s="2"/>
      <c r="F2794" s="2"/>
      <c r="G2794" s="2"/>
      <c r="H2794" s="2"/>
    </row>
    <row r="2795" spans="2:8">
      <c r="B2795" s="2" t="s">
        <v>3241</v>
      </c>
      <c r="C2795" s="2">
        <v>24</v>
      </c>
      <c r="D2795" s="2" t="s">
        <v>449</v>
      </c>
      <c r="E2795" s="2"/>
      <c r="F2795" s="2"/>
      <c r="G2795" s="2"/>
      <c r="H2795" s="2"/>
    </row>
    <row r="2796" spans="2:8">
      <c r="B2796" s="2" t="s">
        <v>3242</v>
      </c>
      <c r="C2796" s="2">
        <v>25</v>
      </c>
      <c r="D2796" s="2" t="s">
        <v>449</v>
      </c>
      <c r="E2796" s="2"/>
      <c r="F2796" s="2"/>
      <c r="G2796" s="2"/>
      <c r="H2796" s="2"/>
    </row>
    <row r="2797" spans="2:8">
      <c r="B2797" s="2" t="s">
        <v>3243</v>
      </c>
      <c r="C2797" s="2">
        <v>27</v>
      </c>
      <c r="D2797" s="2" t="s">
        <v>449</v>
      </c>
      <c r="E2797" s="2"/>
      <c r="F2797" s="2"/>
      <c r="G2797" s="2"/>
      <c r="H2797" s="2"/>
    </row>
    <row r="2798" spans="2:8">
      <c r="B2798" s="2" t="s">
        <v>3244</v>
      </c>
      <c r="C2798" s="2">
        <v>25</v>
      </c>
      <c r="D2798" s="2" t="s">
        <v>449</v>
      </c>
      <c r="E2798" s="2"/>
      <c r="F2798" s="2"/>
      <c r="G2798" s="2"/>
      <c r="H2798" s="2"/>
    </row>
    <row r="2799" spans="2:8">
      <c r="B2799" s="2" t="s">
        <v>3245</v>
      </c>
      <c r="C2799" s="2">
        <v>27</v>
      </c>
      <c r="D2799" s="2" t="s">
        <v>449</v>
      </c>
      <c r="E2799" s="2"/>
      <c r="F2799" s="2"/>
      <c r="G2799" s="2"/>
      <c r="H2799" s="2"/>
    </row>
    <row r="2800" spans="2:8">
      <c r="B2800" s="2" t="s">
        <v>3246</v>
      </c>
      <c r="C2800" s="2">
        <v>26</v>
      </c>
      <c r="D2800" s="2" t="s">
        <v>449</v>
      </c>
      <c r="E2800" s="2"/>
      <c r="F2800" s="2"/>
      <c r="G2800" s="2"/>
      <c r="H2800" s="2"/>
    </row>
    <row r="2801" spans="2:8">
      <c r="B2801" s="2" t="s">
        <v>3247</v>
      </c>
      <c r="C2801" s="2">
        <v>26</v>
      </c>
      <c r="D2801" s="2" t="s">
        <v>449</v>
      </c>
      <c r="E2801" s="2"/>
      <c r="F2801" s="2"/>
      <c r="G2801" s="2"/>
      <c r="H2801" s="2"/>
    </row>
    <row r="2802" spans="2:8">
      <c r="B2802" s="2" t="s">
        <v>3248</v>
      </c>
      <c r="C2802" s="2">
        <v>26</v>
      </c>
      <c r="D2802" s="2" t="s">
        <v>449</v>
      </c>
      <c r="E2802" s="2"/>
      <c r="F2802" s="2"/>
      <c r="G2802" s="2"/>
      <c r="H2802" s="2"/>
    </row>
    <row r="2803" spans="2:8">
      <c r="B2803" s="2" t="s">
        <v>3249</v>
      </c>
      <c r="C2803" s="2">
        <v>20</v>
      </c>
      <c r="D2803" s="2" t="s">
        <v>449</v>
      </c>
      <c r="E2803" s="2"/>
      <c r="F2803" s="2"/>
      <c r="G2803" s="2"/>
      <c r="H2803" s="2"/>
    </row>
    <row r="2804" spans="2:8">
      <c r="B2804" s="2" t="s">
        <v>3250</v>
      </c>
      <c r="C2804" s="2">
        <v>20</v>
      </c>
      <c r="D2804" s="2" t="s">
        <v>449</v>
      </c>
      <c r="E2804" s="2"/>
      <c r="F2804" s="2"/>
      <c r="G2804" s="2"/>
      <c r="H2804" s="2"/>
    </row>
    <row r="2805" spans="2:8">
      <c r="B2805" s="2" t="s">
        <v>3251</v>
      </c>
      <c r="C2805" s="2">
        <v>21</v>
      </c>
      <c r="D2805" s="2" t="s">
        <v>449</v>
      </c>
      <c r="E2805" s="2"/>
      <c r="F2805" s="2"/>
      <c r="G2805" s="2"/>
      <c r="H2805" s="2"/>
    </row>
    <row r="2806" spans="2:8">
      <c r="B2806" s="2" t="s">
        <v>3252</v>
      </c>
      <c r="C2806" s="2">
        <v>21</v>
      </c>
      <c r="D2806" s="2" t="s">
        <v>449</v>
      </c>
      <c r="E2806" s="2"/>
      <c r="F2806" s="2"/>
      <c r="G2806" s="2"/>
      <c r="H2806" s="2"/>
    </row>
    <row r="2807" spans="2:8">
      <c r="B2807" s="2" t="s">
        <v>3253</v>
      </c>
      <c r="C2807" s="2">
        <v>25</v>
      </c>
      <c r="D2807" s="2" t="s">
        <v>449</v>
      </c>
      <c r="E2807" s="2"/>
      <c r="F2807" s="2"/>
      <c r="G2807" s="2"/>
      <c r="H2807" s="2"/>
    </row>
    <row r="2808" spans="2:8">
      <c r="B2808" s="2" t="s">
        <v>3254</v>
      </c>
      <c r="C2808" s="2">
        <v>22</v>
      </c>
      <c r="D2808" s="2" t="s">
        <v>449</v>
      </c>
      <c r="E2808" s="2"/>
      <c r="F2808" s="2"/>
      <c r="G2808" s="2"/>
      <c r="H2808" s="2"/>
    </row>
    <row r="2809" spans="2:8">
      <c r="B2809" s="2" t="s">
        <v>3255</v>
      </c>
      <c r="C2809" s="2">
        <v>17</v>
      </c>
      <c r="D2809" s="2" t="s">
        <v>449</v>
      </c>
      <c r="E2809" s="2"/>
      <c r="F2809" s="2"/>
      <c r="G2809" s="2"/>
      <c r="H2809" s="2"/>
    </row>
    <row r="2810" spans="2:8">
      <c r="B2810" s="2" t="s">
        <v>3256</v>
      </c>
      <c r="C2810" s="2">
        <v>11</v>
      </c>
      <c r="D2810" s="2" t="s">
        <v>449</v>
      </c>
      <c r="E2810" s="2"/>
      <c r="F2810" s="2"/>
      <c r="G2810" s="2"/>
      <c r="H2810" s="2"/>
    </row>
    <row r="2811" spans="2:8">
      <c r="B2811" s="2" t="s">
        <v>3257</v>
      </c>
      <c r="C2811" s="2">
        <v>39</v>
      </c>
      <c r="D2811" s="2" t="s">
        <v>19</v>
      </c>
      <c r="E2811" s="2"/>
      <c r="F2811" s="2"/>
      <c r="G2811" s="2"/>
      <c r="H2811" s="2"/>
    </row>
    <row r="2812" spans="2:8">
      <c r="B2812" s="2" t="s">
        <v>3258</v>
      </c>
      <c r="C2812" s="2">
        <v>40</v>
      </c>
      <c r="D2812" s="2" t="s">
        <v>19</v>
      </c>
      <c r="E2812" s="2"/>
      <c r="F2812" s="2"/>
      <c r="G2812" s="2"/>
      <c r="H2812" s="2"/>
    </row>
    <row r="2813" spans="2:8">
      <c r="B2813" s="2" t="s">
        <v>3259</v>
      </c>
      <c r="C2813" s="2">
        <v>42</v>
      </c>
      <c r="D2813" s="2" t="s">
        <v>19</v>
      </c>
      <c r="E2813" s="2"/>
      <c r="F2813" s="2"/>
      <c r="G2813" s="2"/>
      <c r="H2813" s="2"/>
    </row>
    <row r="2814" spans="2:8">
      <c r="B2814" s="2" t="s">
        <v>3260</v>
      </c>
      <c r="C2814" s="2">
        <v>42</v>
      </c>
      <c r="D2814" s="2" t="s">
        <v>19</v>
      </c>
      <c r="E2814" s="2"/>
      <c r="F2814" s="2"/>
      <c r="G2814" s="2"/>
      <c r="H2814" s="2"/>
    </row>
    <row r="2815" spans="2:8">
      <c r="B2815" s="2" t="s">
        <v>3261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39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38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28</v>
      </c>
      <c r="D2829" s="2" t="s">
        <v>449</v>
      </c>
      <c r="E2829" s="2"/>
      <c r="F2829" s="2"/>
      <c r="G2829" s="2"/>
      <c r="H2829" s="2"/>
    </row>
    <row r="2830" spans="2:8">
      <c r="B2830" s="2" t="s">
        <v>3276</v>
      </c>
      <c r="C2830" s="2">
        <v>30</v>
      </c>
      <c r="D2830" s="2" t="s">
        <v>449</v>
      </c>
      <c r="E2830" s="2"/>
      <c r="F2830" s="2"/>
      <c r="G2830" s="2"/>
      <c r="H2830" s="2"/>
    </row>
    <row r="2831" spans="2:8">
      <c r="B2831" s="2" t="s">
        <v>3277</v>
      </c>
      <c r="C2831" s="2">
        <v>30</v>
      </c>
      <c r="D2831" s="2" t="s">
        <v>449</v>
      </c>
      <c r="E2831" s="2"/>
      <c r="F2831" s="2"/>
      <c r="G2831" s="2"/>
      <c r="H2831" s="2"/>
    </row>
    <row r="2832" spans="2:8">
      <c r="B2832" s="2" t="s">
        <v>3278</v>
      </c>
      <c r="C2832" s="2">
        <v>29</v>
      </c>
      <c r="D2832" s="2" t="s">
        <v>449</v>
      </c>
      <c r="E2832" s="2"/>
      <c r="F2832" s="2"/>
      <c r="G2832" s="2"/>
      <c r="H2832" s="2"/>
    </row>
    <row r="2833" spans="2:8">
      <c r="B2833" s="2" t="s">
        <v>3279</v>
      </c>
      <c r="C2833" s="2">
        <v>29</v>
      </c>
      <c r="D2833" s="2" t="s">
        <v>449</v>
      </c>
      <c r="E2833" s="2"/>
      <c r="F2833" s="2"/>
      <c r="G2833" s="2"/>
      <c r="H2833" s="2"/>
    </row>
    <row r="2834" spans="2:8">
      <c r="B2834" s="2" t="s">
        <v>3280</v>
      </c>
      <c r="C2834" s="2">
        <v>28</v>
      </c>
      <c r="D2834" s="2" t="s">
        <v>449</v>
      </c>
      <c r="E2834" s="2"/>
      <c r="F2834" s="2"/>
      <c r="G2834" s="2"/>
      <c r="H2834" s="2"/>
    </row>
    <row r="2835" spans="2:8">
      <c r="B2835" s="2" t="s">
        <v>3281</v>
      </c>
      <c r="C2835" s="2">
        <v>28</v>
      </c>
      <c r="D2835" s="2" t="s">
        <v>449</v>
      </c>
      <c r="E2835" s="2"/>
      <c r="F2835" s="2"/>
      <c r="G2835" s="2"/>
      <c r="H2835" s="2"/>
    </row>
    <row r="2836" spans="2:8">
      <c r="B2836" s="2" t="s">
        <v>3282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39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35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35</v>
      </c>
      <c r="D2842" s="2" t="s">
        <v>449</v>
      </c>
      <c r="E2842" s="2"/>
      <c r="F2842" s="2"/>
      <c r="G2842" s="2"/>
      <c r="H2842" s="2"/>
    </row>
    <row r="2843" spans="2:8">
      <c r="B2843" s="2" t="s">
        <v>3289</v>
      </c>
      <c r="C2843" s="2">
        <v>38</v>
      </c>
      <c r="D2843" s="2" t="s">
        <v>449</v>
      </c>
      <c r="E2843" s="2"/>
      <c r="F2843" s="2"/>
      <c r="G2843" s="2"/>
      <c r="H2843" s="2"/>
    </row>
    <row r="2844" spans="2:8">
      <c r="B2844" s="2" t="s">
        <v>3290</v>
      </c>
      <c r="C2844" s="2">
        <v>38</v>
      </c>
      <c r="D2844" s="2" t="s">
        <v>449</v>
      </c>
      <c r="E2844" s="2"/>
      <c r="F2844" s="2"/>
      <c r="G2844" s="2"/>
      <c r="H2844" s="2"/>
    </row>
    <row r="2845" spans="2:8">
      <c r="B2845" s="2" t="s">
        <v>3291</v>
      </c>
      <c r="C2845" s="2">
        <v>38</v>
      </c>
      <c r="D2845" s="2" t="s">
        <v>449</v>
      </c>
      <c r="E2845" s="2"/>
      <c r="F2845" s="2"/>
      <c r="G2845" s="2"/>
      <c r="H2845" s="2"/>
    </row>
    <row r="2846" spans="2:8">
      <c r="B2846" s="2" t="s">
        <v>3292</v>
      </c>
      <c r="C2846" s="2">
        <v>30</v>
      </c>
      <c r="D2846" s="2" t="s">
        <v>449</v>
      </c>
      <c r="E2846" s="2"/>
      <c r="F2846" s="2"/>
      <c r="G2846" s="2"/>
      <c r="H2846" s="2"/>
    </row>
    <row r="2847" spans="2:8">
      <c r="B2847" s="2" t="s">
        <v>3293</v>
      </c>
      <c r="C2847" s="2">
        <v>29</v>
      </c>
      <c r="D2847" s="2" t="s">
        <v>449</v>
      </c>
      <c r="E2847" s="2"/>
      <c r="F2847" s="2"/>
      <c r="G2847" s="2"/>
      <c r="H2847" s="2"/>
    </row>
    <row r="2848" spans="2:8">
      <c r="B2848" s="2" t="s">
        <v>3294</v>
      </c>
      <c r="C2848" s="2">
        <v>20</v>
      </c>
      <c r="D2848" s="2" t="s">
        <v>449</v>
      </c>
      <c r="E2848" s="2"/>
      <c r="F2848" s="2"/>
      <c r="G2848" s="2"/>
      <c r="H2848" s="2"/>
    </row>
    <row r="2849" spans="2:8">
      <c r="B2849" s="2" t="s">
        <v>3295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3296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17</v>
      </c>
      <c r="D2853" s="2" t="s">
        <v>449</v>
      </c>
      <c r="E2853" s="2"/>
      <c r="F2853" s="2"/>
      <c r="G2853" s="2"/>
      <c r="H2853" s="2"/>
    </row>
    <row r="2854" spans="2:8">
      <c r="B2854" s="2" t="s">
        <v>3300</v>
      </c>
      <c r="C2854" s="2">
        <v>23</v>
      </c>
      <c r="D2854" s="2" t="s">
        <v>449</v>
      </c>
      <c r="E2854" s="2"/>
      <c r="F2854" s="2"/>
      <c r="G2854" s="2"/>
      <c r="H2854" s="2"/>
    </row>
    <row r="2855" spans="2:8">
      <c r="B2855" s="2" t="s">
        <v>3301</v>
      </c>
      <c r="C2855" s="2">
        <v>29</v>
      </c>
      <c r="D2855" s="2" t="s">
        <v>449</v>
      </c>
      <c r="E2855" s="2"/>
      <c r="F2855" s="2"/>
      <c r="G2855" s="2"/>
      <c r="H2855" s="2"/>
    </row>
    <row r="2856" spans="2:8">
      <c r="B2856" s="2" t="s">
        <v>3302</v>
      </c>
      <c r="C2856" s="2">
        <v>29</v>
      </c>
      <c r="D2856" s="2" t="s">
        <v>449</v>
      </c>
      <c r="E2856" s="2"/>
      <c r="F2856" s="2"/>
      <c r="G2856" s="2"/>
      <c r="H2856" s="2"/>
    </row>
    <row r="2857" spans="2:8">
      <c r="B2857" s="2" t="s">
        <v>3303</v>
      </c>
      <c r="C2857" s="2">
        <v>32</v>
      </c>
      <c r="D2857" s="2" t="s">
        <v>449</v>
      </c>
      <c r="E2857" s="2"/>
      <c r="F2857" s="2"/>
      <c r="G2857" s="2"/>
      <c r="H2857" s="2"/>
    </row>
    <row r="2858" spans="2:8">
      <c r="B2858" s="2" t="s">
        <v>3304</v>
      </c>
      <c r="C2858" s="2">
        <v>35</v>
      </c>
      <c r="D2858" s="2" t="s">
        <v>449</v>
      </c>
      <c r="E2858" s="2"/>
      <c r="F2858" s="2"/>
      <c r="G2858" s="2"/>
      <c r="H2858" s="2"/>
    </row>
    <row r="2859" spans="2:8">
      <c r="B2859" s="2" t="s">
        <v>3305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38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38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36</v>
      </c>
      <c r="D2863" s="2" t="s">
        <v>19</v>
      </c>
      <c r="E2863" s="2"/>
      <c r="F2863" s="2"/>
      <c r="G2863" s="2"/>
      <c r="H2863" s="2"/>
    </row>
    <row r="2864" spans="2:8">
      <c r="B2864" s="2" t="s">
        <v>3310</v>
      </c>
      <c r="C2864" s="2">
        <v>23</v>
      </c>
      <c r="D2864" s="2" t="s">
        <v>449</v>
      </c>
      <c r="E2864" s="2"/>
      <c r="F2864" s="2"/>
      <c r="G2864" s="2"/>
      <c r="H2864" s="2"/>
    </row>
    <row r="2865" spans="2:8">
      <c r="B2865" s="2" t="s">
        <v>3311</v>
      </c>
      <c r="C2865" s="2">
        <v>19</v>
      </c>
      <c r="D2865" s="2" t="s">
        <v>449</v>
      </c>
      <c r="E2865" s="2"/>
      <c r="F2865" s="2"/>
      <c r="G2865" s="2"/>
      <c r="H2865" s="2"/>
    </row>
    <row r="2866" spans="2:8">
      <c r="B2866" s="2" t="s">
        <v>3312</v>
      </c>
      <c r="C2866" s="2">
        <v>31</v>
      </c>
      <c r="D2866" s="2" t="s">
        <v>449</v>
      </c>
      <c r="E2866" s="2"/>
      <c r="F2866" s="2"/>
      <c r="G2866" s="2"/>
      <c r="H2866" s="2"/>
    </row>
    <row r="2867" spans="2:8">
      <c r="B2867" s="2" t="s">
        <v>3313</v>
      </c>
      <c r="C2867" s="2">
        <v>33</v>
      </c>
      <c r="D2867" s="2" t="s">
        <v>449</v>
      </c>
      <c r="E2867" s="2"/>
      <c r="F2867" s="2"/>
      <c r="G2867" s="2"/>
      <c r="H2867" s="2"/>
    </row>
    <row r="2868" spans="2:8">
      <c r="B2868" s="2" t="s">
        <v>3314</v>
      </c>
      <c r="C2868" s="2">
        <v>34</v>
      </c>
      <c r="D2868" s="2" t="s">
        <v>449</v>
      </c>
      <c r="E2868" s="2"/>
      <c r="F2868" s="2"/>
      <c r="G2868" s="2"/>
      <c r="H2868" s="2"/>
    </row>
    <row r="2869" spans="2:8">
      <c r="B2869" s="2" t="s">
        <v>3315</v>
      </c>
      <c r="C2869" s="2">
        <v>35</v>
      </c>
      <c r="D2869" s="2" t="s">
        <v>449</v>
      </c>
      <c r="E2869" s="2"/>
      <c r="F2869" s="2"/>
      <c r="G2869" s="2"/>
      <c r="H2869" s="2"/>
    </row>
    <row r="2870" spans="2:8">
      <c r="B2870" s="2" t="s">
        <v>3316</v>
      </c>
      <c r="C2870" s="2">
        <v>35</v>
      </c>
      <c r="D2870" s="2" t="s">
        <v>449</v>
      </c>
      <c r="E2870" s="2"/>
      <c r="F2870" s="2"/>
      <c r="G2870" s="2"/>
      <c r="H2870" s="2"/>
    </row>
    <row r="2871" spans="2:8">
      <c r="B2871" s="2" t="s">
        <v>3317</v>
      </c>
      <c r="C2871" s="2">
        <v>34</v>
      </c>
      <c r="D2871" s="2" t="s">
        <v>449</v>
      </c>
      <c r="E2871" s="2"/>
      <c r="F2871" s="2"/>
      <c r="G2871" s="2"/>
      <c r="H2871" s="2"/>
    </row>
    <row r="2872" spans="2:8">
      <c r="B2872" s="2" t="s">
        <v>3318</v>
      </c>
      <c r="C2872" s="2">
        <v>35</v>
      </c>
      <c r="D2872" s="2" t="s">
        <v>449</v>
      </c>
      <c r="E2872" s="2"/>
      <c r="F2872" s="2"/>
      <c r="G2872" s="2"/>
      <c r="H2872" s="2"/>
    </row>
    <row r="2873" spans="2:8">
      <c r="B2873" s="2" t="s">
        <v>3319</v>
      </c>
      <c r="C2873" s="2">
        <v>37</v>
      </c>
      <c r="D2873" s="2" t="s">
        <v>449</v>
      </c>
      <c r="E2873" s="2"/>
      <c r="F2873" s="2"/>
      <c r="G2873" s="2"/>
      <c r="H2873" s="2"/>
    </row>
    <row r="2874" spans="2:8">
      <c r="B2874" s="2" t="s">
        <v>3320</v>
      </c>
      <c r="C2874" s="2">
        <v>40</v>
      </c>
      <c r="D2874" s="2" t="s">
        <v>449</v>
      </c>
      <c r="E2874" s="2"/>
      <c r="F2874" s="2"/>
      <c r="G2874" s="2"/>
      <c r="H2874" s="2"/>
    </row>
    <row r="2875" spans="2:8">
      <c r="B2875" s="2" t="s">
        <v>3321</v>
      </c>
      <c r="C2875" s="2">
        <v>39</v>
      </c>
      <c r="D2875" s="2" t="s">
        <v>449</v>
      </c>
      <c r="E2875" s="2"/>
      <c r="F2875" s="2"/>
      <c r="G2875" s="2"/>
      <c r="H2875" s="2"/>
    </row>
    <row r="2876" spans="2:8">
      <c r="B2876" s="2" t="s">
        <v>3322</v>
      </c>
      <c r="C2876" s="2">
        <v>39</v>
      </c>
      <c r="D2876" s="2" t="s">
        <v>449</v>
      </c>
      <c r="E2876" s="2"/>
      <c r="F2876" s="2"/>
      <c r="G2876" s="2"/>
      <c r="H2876" s="2"/>
    </row>
    <row r="2877" spans="2:8">
      <c r="B2877" s="2" t="s">
        <v>3323</v>
      </c>
      <c r="C2877" s="2">
        <v>38</v>
      </c>
      <c r="D2877" s="2" t="s">
        <v>449</v>
      </c>
      <c r="E2877" s="2"/>
      <c r="F2877" s="2"/>
      <c r="G2877" s="2"/>
      <c r="H2877" s="2"/>
    </row>
    <row r="2878" spans="2:8">
      <c r="B2878" s="2" t="s">
        <v>3324</v>
      </c>
      <c r="C2878" s="2">
        <v>38</v>
      </c>
      <c r="D2878" s="2" t="s">
        <v>449</v>
      </c>
      <c r="E2878" s="2"/>
      <c r="F2878" s="2"/>
      <c r="G2878" s="2"/>
      <c r="H2878" s="2"/>
    </row>
    <row r="2879" spans="2:8">
      <c r="B2879" s="2" t="s">
        <v>3325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41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41</v>
      </c>
      <c r="D2882" s="2" t="s">
        <v>19</v>
      </c>
      <c r="E2882" s="2"/>
      <c r="F2882" s="2"/>
      <c r="G2882" s="2"/>
      <c r="H2882" s="2"/>
    </row>
    <row r="2883" spans="2:8">
      <c r="B2883" s="2" t="s">
        <v>3329</v>
      </c>
      <c r="C2883" s="2">
        <v>40</v>
      </c>
      <c r="D2883" s="2" t="s">
        <v>19</v>
      </c>
      <c r="E2883" s="2"/>
      <c r="F2883" s="2"/>
      <c r="G2883" s="2"/>
      <c r="H2883" s="2"/>
    </row>
    <row r="2884" spans="2:8">
      <c r="B2884" s="2" t="s">
        <v>3330</v>
      </c>
      <c r="C2884" s="2">
        <v>39</v>
      </c>
      <c r="D2884" s="2" t="s">
        <v>19</v>
      </c>
      <c r="E2884" s="2"/>
      <c r="F2884" s="2"/>
      <c r="G2884" s="2"/>
      <c r="H2884" s="2"/>
    </row>
    <row r="2885" spans="2:8">
      <c r="B2885" s="2" t="s">
        <v>3331</v>
      </c>
      <c r="C2885" s="2">
        <v>40</v>
      </c>
      <c r="D2885" s="2" t="s">
        <v>19</v>
      </c>
      <c r="E2885" s="2"/>
      <c r="F2885" s="2"/>
      <c r="G2885" s="2"/>
      <c r="H2885" s="2"/>
    </row>
    <row r="2886" spans="2:8">
      <c r="B2886" s="2" t="s">
        <v>3332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3333</v>
      </c>
      <c r="C2887" s="2">
        <v>24</v>
      </c>
      <c r="D2887" s="2" t="s">
        <v>449</v>
      </c>
      <c r="E2887" s="2"/>
      <c r="F2887" s="2"/>
      <c r="G2887" s="2"/>
      <c r="H2887" s="2"/>
    </row>
    <row r="2888" spans="2:8">
      <c r="B2888" s="2" t="s">
        <v>3334</v>
      </c>
      <c r="C2888" s="2">
        <v>23</v>
      </c>
      <c r="D2888" s="2" t="s">
        <v>449</v>
      </c>
      <c r="E2888" s="2"/>
      <c r="F2888" s="2"/>
      <c r="G2888" s="2"/>
      <c r="H2888" s="2"/>
    </row>
    <row r="2889" spans="2:8">
      <c r="B2889" s="2" t="s">
        <v>3335</v>
      </c>
      <c r="C2889" s="2">
        <v>22</v>
      </c>
      <c r="D2889" s="2" t="s">
        <v>449</v>
      </c>
      <c r="E2889" s="2"/>
      <c r="F2889" s="2"/>
      <c r="G2889" s="2"/>
      <c r="H2889" s="2"/>
    </row>
    <row r="2890" spans="2:8">
      <c r="B2890" s="2" t="s">
        <v>3336</v>
      </c>
      <c r="C2890" s="2">
        <v>23</v>
      </c>
      <c r="D2890" s="2" t="s">
        <v>449</v>
      </c>
      <c r="E2890" s="2"/>
      <c r="F2890" s="2"/>
      <c r="G2890" s="2"/>
      <c r="H2890" s="2"/>
    </row>
    <row r="2891" spans="2:8">
      <c r="B2891" s="2" t="s">
        <v>3337</v>
      </c>
      <c r="C2891" s="2">
        <v>24</v>
      </c>
      <c r="D2891" s="2" t="s">
        <v>449</v>
      </c>
      <c r="E2891" s="2"/>
      <c r="F2891" s="2"/>
      <c r="G2891" s="2"/>
      <c r="H2891" s="2"/>
    </row>
    <row r="2892" spans="2:8">
      <c r="B2892" s="2" t="s">
        <v>3338</v>
      </c>
      <c r="C2892" s="2">
        <v>25</v>
      </c>
      <c r="D2892" s="2" t="s">
        <v>449</v>
      </c>
      <c r="E2892" s="2"/>
      <c r="F2892" s="2"/>
      <c r="G2892" s="2"/>
      <c r="H2892" s="2"/>
    </row>
    <row r="2893" spans="2:8">
      <c r="B2893" s="2" t="s">
        <v>3339</v>
      </c>
      <c r="C2893" s="2">
        <v>24</v>
      </c>
      <c r="D2893" s="2" t="s">
        <v>449</v>
      </c>
      <c r="E2893" s="2"/>
      <c r="F2893" s="2"/>
      <c r="G2893" s="2"/>
      <c r="H2893" s="2"/>
    </row>
    <row r="2894" spans="2:8">
      <c r="B2894" s="2" t="s">
        <v>3340</v>
      </c>
      <c r="C2894" s="2">
        <v>24</v>
      </c>
      <c r="D2894" s="2" t="s">
        <v>449</v>
      </c>
      <c r="E2894" s="2"/>
      <c r="F2894" s="2"/>
      <c r="G2894" s="2"/>
      <c r="H2894" s="2"/>
    </row>
    <row r="2895" spans="2:8">
      <c r="B2895" s="2" t="s">
        <v>3341</v>
      </c>
      <c r="C2895" s="2">
        <v>25</v>
      </c>
      <c r="D2895" s="2" t="s">
        <v>449</v>
      </c>
      <c r="E2895" s="2"/>
      <c r="F2895" s="2"/>
      <c r="G2895" s="2"/>
      <c r="H2895" s="2"/>
    </row>
    <row r="2896" spans="2:8">
      <c r="B2896" s="2" t="s">
        <v>3342</v>
      </c>
      <c r="C2896" s="2">
        <v>29</v>
      </c>
      <c r="D2896" s="2" t="s">
        <v>449</v>
      </c>
      <c r="E2896" s="2"/>
      <c r="F2896" s="2"/>
      <c r="G2896" s="2"/>
      <c r="H2896" s="2"/>
    </row>
    <row r="2897" spans="2:8">
      <c r="B2897" s="2" t="s">
        <v>3343</v>
      </c>
      <c r="C2897" s="2">
        <v>37</v>
      </c>
      <c r="D2897" s="2" t="s">
        <v>449</v>
      </c>
      <c r="E2897" s="2"/>
      <c r="F2897" s="2"/>
      <c r="G2897" s="2"/>
      <c r="H2897" s="2"/>
    </row>
    <row r="2898" spans="2:8">
      <c r="B2898" s="2" t="s">
        <v>3344</v>
      </c>
      <c r="C2898" s="2">
        <v>37</v>
      </c>
      <c r="D2898" s="2" t="s">
        <v>449</v>
      </c>
      <c r="E2898" s="2"/>
      <c r="F2898" s="2"/>
      <c r="G2898" s="2"/>
      <c r="H2898" s="2"/>
    </row>
    <row r="2899" spans="2:8">
      <c r="B2899" s="2" t="s">
        <v>3345</v>
      </c>
      <c r="C2899" s="2">
        <v>37</v>
      </c>
      <c r="D2899" s="2" t="s">
        <v>449</v>
      </c>
      <c r="E2899" s="2"/>
      <c r="F2899" s="2"/>
      <c r="G2899" s="2"/>
      <c r="H2899" s="2"/>
    </row>
    <row r="2900" spans="2:8">
      <c r="B2900" s="2" t="s">
        <v>3346</v>
      </c>
      <c r="C2900" s="2">
        <v>36</v>
      </c>
      <c r="D2900" s="2" t="s">
        <v>449</v>
      </c>
      <c r="E2900" s="2"/>
      <c r="F2900" s="2"/>
      <c r="G2900" s="2"/>
      <c r="H2900" s="2"/>
    </row>
    <row r="2901" spans="2:8">
      <c r="B2901" s="2" t="s">
        <v>3347</v>
      </c>
      <c r="C2901" s="2">
        <v>35</v>
      </c>
      <c r="D2901" s="2" t="s">
        <v>449</v>
      </c>
      <c r="E2901" s="2"/>
      <c r="F2901" s="2"/>
      <c r="G2901" s="2"/>
      <c r="H2901" s="2"/>
    </row>
    <row r="2902" spans="2:8">
      <c r="B2902" s="2" t="s">
        <v>3348</v>
      </c>
      <c r="C2902" s="2">
        <v>36</v>
      </c>
      <c r="D2902" s="2" t="s">
        <v>449</v>
      </c>
      <c r="E2902" s="2"/>
      <c r="F2902" s="2"/>
      <c r="G2902" s="2"/>
      <c r="H2902" s="2"/>
    </row>
    <row r="2903" spans="2:8">
      <c r="B2903" s="2" t="s">
        <v>3349</v>
      </c>
      <c r="C2903" s="2">
        <v>47</v>
      </c>
      <c r="D2903" s="2" t="s">
        <v>19</v>
      </c>
      <c r="E2903" s="2"/>
      <c r="F2903" s="2"/>
      <c r="G2903" s="2"/>
      <c r="H2903" s="2"/>
    </row>
    <row r="2904" spans="2:8">
      <c r="B2904" s="2" t="s">
        <v>3350</v>
      </c>
      <c r="C2904" s="2">
        <v>51</v>
      </c>
      <c r="D2904" s="2" t="s">
        <v>19</v>
      </c>
      <c r="E2904" s="2"/>
      <c r="F2904" s="2"/>
      <c r="G2904" s="2"/>
      <c r="H2904" s="2"/>
    </row>
    <row r="2905" spans="2:8">
      <c r="B2905" s="2" t="s">
        <v>3351</v>
      </c>
      <c r="C2905" s="2">
        <v>43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41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42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41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11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10</v>
      </c>
      <c r="D2912" s="2" t="s">
        <v>449</v>
      </c>
      <c r="E2912" s="2"/>
      <c r="F2912" s="2"/>
      <c r="G2912" s="2"/>
      <c r="H2912" s="2"/>
    </row>
    <row r="2913" spans="2:8">
      <c r="B2913" s="2" t="s">
        <v>3359</v>
      </c>
      <c r="C2913" s="2">
        <v>24</v>
      </c>
      <c r="D2913" s="2" t="s">
        <v>449</v>
      </c>
      <c r="E2913" s="2"/>
      <c r="F2913" s="2"/>
      <c r="G2913" s="2"/>
      <c r="H2913" s="2"/>
    </row>
    <row r="2914" spans="2:8">
      <c r="B2914" s="2" t="s">
        <v>3360</v>
      </c>
      <c r="C2914" s="2">
        <v>32</v>
      </c>
      <c r="D2914" s="2" t="s">
        <v>449</v>
      </c>
      <c r="E2914" s="2"/>
      <c r="F2914" s="2"/>
      <c r="G2914" s="2"/>
      <c r="H2914" s="2"/>
    </row>
    <row r="2915" spans="2:8">
      <c r="B2915" s="2" t="s">
        <v>3361</v>
      </c>
      <c r="C2915" s="2">
        <v>42</v>
      </c>
      <c r="D2915" s="2" t="s">
        <v>449</v>
      </c>
      <c r="E2915" s="2"/>
      <c r="F2915" s="2"/>
      <c r="G2915" s="2"/>
      <c r="H2915" s="2"/>
    </row>
    <row r="2916" spans="2:8">
      <c r="B2916" s="2" t="s">
        <v>3362</v>
      </c>
      <c r="C2916" s="2">
        <v>44</v>
      </c>
      <c r="D2916" s="2" t="s">
        <v>449</v>
      </c>
      <c r="E2916" s="2"/>
      <c r="F2916" s="2"/>
      <c r="G2916" s="2"/>
      <c r="H2916" s="2"/>
    </row>
    <row r="2917" spans="2:8">
      <c r="B2917" s="2" t="s">
        <v>3363</v>
      </c>
      <c r="C2917" s="2">
        <v>44</v>
      </c>
      <c r="D2917" s="2" t="s">
        <v>449</v>
      </c>
      <c r="E2917" s="2"/>
      <c r="F2917" s="2"/>
      <c r="G2917" s="2"/>
      <c r="H2917" s="2"/>
    </row>
    <row r="2918" spans="2:8">
      <c r="B2918" s="2" t="s">
        <v>3364</v>
      </c>
      <c r="C2918" s="2">
        <v>32</v>
      </c>
      <c r="D2918" s="2" t="s">
        <v>449</v>
      </c>
      <c r="E2918" s="2"/>
      <c r="F2918" s="2"/>
      <c r="G2918" s="2"/>
      <c r="H2918" s="2"/>
    </row>
    <row r="2919" spans="2:8">
      <c r="B2919" s="2" t="s">
        <v>3365</v>
      </c>
      <c r="C2919" s="2">
        <v>32</v>
      </c>
      <c r="D2919" s="2" t="s">
        <v>449</v>
      </c>
      <c r="E2919" s="2"/>
      <c r="F2919" s="2"/>
      <c r="G2919" s="2"/>
      <c r="H2919" s="2"/>
    </row>
    <row r="2920" spans="2:8">
      <c r="B2920" s="2" t="s">
        <v>3366</v>
      </c>
      <c r="C2920" s="2">
        <v>30</v>
      </c>
      <c r="D2920" s="2" t="s">
        <v>449</v>
      </c>
      <c r="E2920" s="2"/>
      <c r="F2920" s="2"/>
      <c r="G2920" s="2"/>
      <c r="H2920" s="2"/>
    </row>
    <row r="2921" spans="2:8">
      <c r="B2921" s="2" t="s">
        <v>3367</v>
      </c>
      <c r="C2921" s="2">
        <v>30</v>
      </c>
      <c r="D2921" s="2" t="s">
        <v>449</v>
      </c>
      <c r="E2921" s="2"/>
      <c r="F2921" s="2"/>
      <c r="G2921" s="2"/>
      <c r="H2921" s="2"/>
    </row>
    <row r="2922" spans="2:8">
      <c r="B2922" s="2" t="s">
        <v>3368</v>
      </c>
      <c r="C2922" s="2">
        <v>31</v>
      </c>
      <c r="D2922" s="2" t="s">
        <v>449</v>
      </c>
      <c r="E2922" s="2"/>
      <c r="F2922" s="2"/>
      <c r="G2922" s="2"/>
      <c r="H2922" s="2"/>
    </row>
    <row r="2923" spans="2:8">
      <c r="B2923" s="2" t="s">
        <v>3369</v>
      </c>
      <c r="C2923" s="2">
        <v>30</v>
      </c>
      <c r="D2923" s="2" t="s">
        <v>449</v>
      </c>
      <c r="E2923" s="2"/>
      <c r="F2923" s="2"/>
      <c r="G2923" s="2"/>
      <c r="H2923" s="2"/>
    </row>
    <row r="2924" spans="2:8">
      <c r="B2924" s="2" t="s">
        <v>3370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3371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21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9</v>
      </c>
      <c r="D2931" s="2" t="s">
        <v>449</v>
      </c>
      <c r="E2931" s="2"/>
      <c r="F2931" s="2"/>
      <c r="G2931" s="2"/>
      <c r="H2931" s="2"/>
    </row>
    <row r="2932" spans="2:8">
      <c r="B2932" s="2" t="s">
        <v>3378</v>
      </c>
      <c r="C2932" s="2">
        <v>15</v>
      </c>
      <c r="D2932" s="2" t="s">
        <v>449</v>
      </c>
      <c r="E2932" s="2"/>
      <c r="F2932" s="2"/>
      <c r="G2932" s="2"/>
      <c r="H2932" s="2"/>
    </row>
    <row r="2933" spans="2:8">
      <c r="B2933" s="2" t="s">
        <v>3379</v>
      </c>
      <c r="C2933" s="2">
        <v>21</v>
      </c>
      <c r="D2933" s="2" t="s">
        <v>449</v>
      </c>
      <c r="E2933" s="2"/>
      <c r="F2933" s="2"/>
      <c r="G2933" s="2"/>
      <c r="H2933" s="2"/>
    </row>
    <row r="2934" spans="2:8">
      <c r="B2934" s="2" t="s">
        <v>3380</v>
      </c>
      <c r="C2934" s="2">
        <v>22</v>
      </c>
      <c r="D2934" s="2" t="s">
        <v>449</v>
      </c>
      <c r="E2934" s="2"/>
      <c r="F2934" s="2"/>
      <c r="G2934" s="2"/>
      <c r="H2934" s="2"/>
    </row>
    <row r="2935" spans="2:8">
      <c r="B2935" s="2" t="s">
        <v>3381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3382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3383</v>
      </c>
      <c r="C2937" s="2">
        <v>28</v>
      </c>
      <c r="D2937" s="2" t="s">
        <v>449</v>
      </c>
      <c r="E2937" s="2"/>
      <c r="F2937" s="2"/>
      <c r="G2937" s="2"/>
      <c r="H2937" s="2"/>
    </row>
    <row r="2938" spans="2:8">
      <c r="B2938" s="2" t="s">
        <v>3384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3385</v>
      </c>
      <c r="C2939" s="2">
        <v>9</v>
      </c>
      <c r="D2939" s="2" t="s">
        <v>449</v>
      </c>
      <c r="E2939" s="2"/>
      <c r="F2939" s="2"/>
      <c r="G2939" s="2"/>
      <c r="H2939" s="2"/>
    </row>
    <row r="2940" spans="2:8">
      <c r="B2940" s="2" t="s">
        <v>3386</v>
      </c>
      <c r="C2940" s="2">
        <v>16</v>
      </c>
      <c r="D2940" s="2" t="s">
        <v>449</v>
      </c>
      <c r="E2940" s="2"/>
      <c r="F2940" s="2"/>
      <c r="G2940" s="2"/>
      <c r="H2940" s="2"/>
    </row>
    <row r="2941" spans="2:8">
      <c r="B2941" s="2" t="s">
        <v>3387</v>
      </c>
      <c r="C2941" s="2">
        <v>26</v>
      </c>
      <c r="D2941" s="2" t="s">
        <v>449</v>
      </c>
      <c r="E2941" s="2"/>
      <c r="F2941" s="2"/>
      <c r="G2941" s="2"/>
      <c r="H2941" s="2"/>
    </row>
    <row r="2942" spans="2:8">
      <c r="B2942" s="2" t="s">
        <v>3388</v>
      </c>
      <c r="C2942" s="2">
        <v>31</v>
      </c>
      <c r="D2942" s="2" t="s">
        <v>449</v>
      </c>
      <c r="E2942" s="2"/>
      <c r="F2942" s="2"/>
      <c r="G2942" s="2"/>
      <c r="H2942" s="2"/>
    </row>
    <row r="2943" spans="2:8">
      <c r="B2943" s="2" t="s">
        <v>3389</v>
      </c>
      <c r="C2943" s="2">
        <v>36</v>
      </c>
      <c r="D2943" s="2" t="s">
        <v>449</v>
      </c>
      <c r="E2943" s="2"/>
      <c r="F2943" s="2"/>
      <c r="G2943" s="2"/>
      <c r="H2943" s="2"/>
    </row>
    <row r="2944" spans="2:8">
      <c r="B2944" s="2" t="s">
        <v>3390</v>
      </c>
      <c r="C2944" s="2">
        <v>38</v>
      </c>
      <c r="D2944" s="2" t="s">
        <v>449</v>
      </c>
      <c r="E2944" s="2"/>
      <c r="F2944" s="2"/>
      <c r="G2944" s="2"/>
      <c r="H2944" s="2"/>
    </row>
    <row r="2945" spans="2:8">
      <c r="B2945" s="2" t="s">
        <v>3391</v>
      </c>
      <c r="C2945" s="2">
        <v>39</v>
      </c>
      <c r="D2945" s="2" t="s">
        <v>449</v>
      </c>
      <c r="E2945" s="2"/>
      <c r="F2945" s="2"/>
      <c r="G2945" s="2"/>
      <c r="H2945" s="2"/>
    </row>
    <row r="2946" spans="2:8">
      <c r="B2946" s="2" t="s">
        <v>3392</v>
      </c>
      <c r="C2946" s="2">
        <v>39</v>
      </c>
      <c r="D2946" s="2" t="s">
        <v>449</v>
      </c>
      <c r="E2946" s="2"/>
      <c r="F2946" s="2"/>
      <c r="G2946" s="2"/>
      <c r="H2946" s="2"/>
    </row>
    <row r="2947" spans="2:8">
      <c r="B2947" s="2" t="s">
        <v>3393</v>
      </c>
      <c r="C2947" s="2">
        <v>42</v>
      </c>
      <c r="D2947" s="2" t="s">
        <v>449</v>
      </c>
      <c r="E2947" s="2"/>
      <c r="F2947" s="2"/>
      <c r="G2947" s="2"/>
      <c r="H2947" s="2"/>
    </row>
    <row r="2948" spans="2:8">
      <c r="B2948" s="2" t="s">
        <v>3394</v>
      </c>
      <c r="C2948" s="2">
        <v>28</v>
      </c>
      <c r="D2948" s="2" t="s">
        <v>449</v>
      </c>
      <c r="E2948" s="2"/>
      <c r="F2948" s="2"/>
      <c r="G2948" s="2"/>
      <c r="H2948" s="2"/>
    </row>
    <row r="2949" spans="2:8">
      <c r="B2949" s="2" t="s">
        <v>3395</v>
      </c>
      <c r="C2949" s="2">
        <v>31</v>
      </c>
      <c r="D2949" s="2" t="s">
        <v>449</v>
      </c>
      <c r="E2949" s="2"/>
      <c r="F2949" s="2"/>
      <c r="G2949" s="2"/>
      <c r="H2949" s="2"/>
    </row>
    <row r="2950" spans="2:8">
      <c r="B2950" s="2" t="s">
        <v>3396</v>
      </c>
      <c r="C2950" s="2">
        <v>31</v>
      </c>
      <c r="D2950" s="2" t="s">
        <v>449</v>
      </c>
      <c r="E2950" s="2"/>
      <c r="F2950" s="2"/>
      <c r="G2950" s="2"/>
      <c r="H2950" s="2"/>
    </row>
    <row r="2951" spans="2:8">
      <c r="B2951" s="2" t="s">
        <v>3397</v>
      </c>
      <c r="C2951" s="2">
        <v>25</v>
      </c>
      <c r="D2951" s="2" t="s">
        <v>449</v>
      </c>
      <c r="E2951" s="2"/>
      <c r="F2951" s="2"/>
      <c r="G2951" s="2"/>
      <c r="H2951" s="2"/>
    </row>
    <row r="2952" spans="2:8">
      <c r="B2952" s="2" t="s">
        <v>3398</v>
      </c>
      <c r="C2952" s="2">
        <v>21</v>
      </c>
      <c r="D2952" s="2" t="s">
        <v>449</v>
      </c>
      <c r="E2952" s="2"/>
      <c r="F2952" s="2"/>
      <c r="G2952" s="2"/>
      <c r="H2952" s="2"/>
    </row>
    <row r="2953" spans="2:8">
      <c r="B2953" s="2" t="s">
        <v>3399</v>
      </c>
      <c r="C2953" s="2">
        <v>15</v>
      </c>
      <c r="D2953" s="2" t="s">
        <v>449</v>
      </c>
      <c r="E2953" s="2"/>
      <c r="F2953" s="2"/>
      <c r="G2953" s="2"/>
      <c r="H2953" s="2"/>
    </row>
    <row r="2954" spans="2:8">
      <c r="B2954" s="2" t="s">
        <v>3400</v>
      </c>
      <c r="C2954" s="2">
        <v>44</v>
      </c>
      <c r="D2954" s="2" t="s">
        <v>19</v>
      </c>
      <c r="E2954" s="2"/>
      <c r="F2954" s="2"/>
      <c r="G2954" s="2"/>
      <c r="H2954" s="2"/>
    </row>
    <row r="2955" spans="2:8">
      <c r="B2955" s="2" t="s">
        <v>3401</v>
      </c>
      <c r="C2955" s="2">
        <v>47</v>
      </c>
      <c r="D2955" s="2" t="s">
        <v>19</v>
      </c>
      <c r="E2955" s="2"/>
      <c r="F2955" s="2"/>
      <c r="G2955" s="2"/>
      <c r="H2955" s="2"/>
    </row>
    <row r="2956" spans="2:8">
      <c r="B2956" s="2" t="s">
        <v>3402</v>
      </c>
      <c r="C2956" s="2">
        <v>48</v>
      </c>
      <c r="D2956" s="2" t="s">
        <v>19</v>
      </c>
      <c r="E2956" s="2"/>
      <c r="F2956" s="2"/>
      <c r="G2956" s="2"/>
      <c r="H2956" s="2"/>
    </row>
    <row r="2957" spans="2:8">
      <c r="B2957" s="2" t="s">
        <v>3403</v>
      </c>
      <c r="C2957" s="2">
        <v>45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46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41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21</v>
      </c>
      <c r="D2961" s="2" t="s">
        <v>449</v>
      </c>
      <c r="E2961" s="2"/>
      <c r="F2961" s="2"/>
      <c r="G2961" s="2"/>
      <c r="H2961" s="2"/>
    </row>
    <row r="2962" spans="2:8">
      <c r="B2962" s="2" t="s">
        <v>3408</v>
      </c>
      <c r="C2962" s="2">
        <v>20</v>
      </c>
      <c r="D2962" s="2" t="s">
        <v>449</v>
      </c>
      <c r="E2962" s="2"/>
      <c r="F2962" s="2"/>
      <c r="G2962" s="2"/>
      <c r="H2962" s="2"/>
    </row>
    <row r="2963" spans="2:8">
      <c r="B2963" s="2" t="s">
        <v>3409</v>
      </c>
      <c r="C2963" s="2">
        <v>20</v>
      </c>
      <c r="D2963" s="2" t="s">
        <v>449</v>
      </c>
      <c r="E2963" s="2"/>
      <c r="F2963" s="2"/>
      <c r="G2963" s="2"/>
      <c r="H2963" s="2"/>
    </row>
    <row r="2964" spans="2:8">
      <c r="B2964" s="2" t="s">
        <v>3410</v>
      </c>
      <c r="C2964" s="2">
        <v>19</v>
      </c>
      <c r="D2964" s="2" t="s">
        <v>449</v>
      </c>
      <c r="E2964" s="2"/>
      <c r="F2964" s="2"/>
      <c r="G2964" s="2"/>
      <c r="H2964" s="2"/>
    </row>
    <row r="2965" spans="2:8">
      <c r="B2965" s="2" t="s">
        <v>3411</v>
      </c>
      <c r="C2965" s="2">
        <v>18</v>
      </c>
      <c r="D2965" s="2" t="s">
        <v>449</v>
      </c>
      <c r="E2965" s="2"/>
      <c r="F2965" s="2"/>
      <c r="G2965" s="2"/>
      <c r="H2965" s="2"/>
    </row>
    <row r="2966" spans="2:8">
      <c r="B2966" s="2" t="s">
        <v>3412</v>
      </c>
      <c r="C2966" s="2">
        <v>17</v>
      </c>
      <c r="D2966" s="2" t="s">
        <v>449</v>
      </c>
      <c r="E2966" s="2"/>
      <c r="F2966" s="2"/>
      <c r="G2966" s="2"/>
      <c r="H2966" s="2"/>
    </row>
    <row r="2967" spans="2:8">
      <c r="B2967" s="2" t="s">
        <v>3413</v>
      </c>
      <c r="C2967" s="2">
        <v>16</v>
      </c>
      <c r="D2967" s="2" t="s">
        <v>449</v>
      </c>
      <c r="E2967" s="2"/>
      <c r="F2967" s="2"/>
      <c r="G2967" s="2"/>
      <c r="H2967" s="2"/>
    </row>
    <row r="2968" spans="2:8">
      <c r="B2968" s="2" t="s">
        <v>3414</v>
      </c>
      <c r="C2968" s="2">
        <v>17</v>
      </c>
      <c r="D2968" s="2" t="s">
        <v>449</v>
      </c>
      <c r="E2968" s="2"/>
      <c r="F2968" s="2"/>
      <c r="G2968" s="2"/>
      <c r="H2968" s="2"/>
    </row>
    <row r="2969" spans="2:8">
      <c r="B2969" s="2" t="s">
        <v>3415</v>
      </c>
      <c r="C2969" s="2">
        <v>16</v>
      </c>
      <c r="D2969" s="2" t="s">
        <v>449</v>
      </c>
      <c r="E2969" s="2"/>
      <c r="F2969" s="2"/>
      <c r="G2969" s="2"/>
      <c r="H2969" s="2"/>
    </row>
    <row r="2970" spans="2:8">
      <c r="B2970" s="2" t="s">
        <v>3416</v>
      </c>
      <c r="C2970" s="2">
        <v>14</v>
      </c>
      <c r="D2970" s="2" t="s">
        <v>449</v>
      </c>
      <c r="E2970" s="2"/>
      <c r="F2970" s="2"/>
      <c r="G2970" s="2"/>
      <c r="H2970" s="2"/>
    </row>
    <row r="2971" spans="2:8">
      <c r="B2971" s="2" t="s">
        <v>3417</v>
      </c>
      <c r="C2971" s="2">
        <v>14</v>
      </c>
      <c r="D2971" s="2" t="s">
        <v>449</v>
      </c>
      <c r="E2971" s="2"/>
      <c r="F2971" s="2"/>
      <c r="G2971" s="2"/>
      <c r="H2971" s="2"/>
    </row>
    <row r="2972" spans="2:8">
      <c r="B2972" s="2" t="s">
        <v>3418</v>
      </c>
      <c r="C2972" s="2">
        <v>14</v>
      </c>
      <c r="D2972" s="2" t="s">
        <v>449</v>
      </c>
      <c r="E2972" s="2"/>
      <c r="F2972" s="2"/>
      <c r="G2972" s="2"/>
      <c r="H2972" s="2"/>
    </row>
    <row r="2973" spans="2:8">
      <c r="B2973" s="2" t="s">
        <v>3419</v>
      </c>
      <c r="C2973" s="2">
        <v>15</v>
      </c>
      <c r="D2973" s="2" t="s">
        <v>449</v>
      </c>
      <c r="E2973" s="2"/>
      <c r="F2973" s="2"/>
      <c r="G2973" s="2"/>
      <c r="H2973" s="2"/>
    </row>
    <row r="2974" spans="2:8">
      <c r="B2974" s="2" t="s">
        <v>3420</v>
      </c>
      <c r="C2974" s="2">
        <v>16</v>
      </c>
      <c r="D2974" s="2" t="s">
        <v>449</v>
      </c>
      <c r="E2974" s="2"/>
      <c r="F2974" s="2"/>
      <c r="G2974" s="2"/>
      <c r="H2974" s="2"/>
    </row>
    <row r="2975" spans="2:8">
      <c r="B2975" s="2" t="s">
        <v>3421</v>
      </c>
      <c r="C2975" s="2">
        <v>16</v>
      </c>
      <c r="D2975" s="2" t="s">
        <v>449</v>
      </c>
      <c r="E2975" s="2"/>
      <c r="F2975" s="2"/>
      <c r="G2975" s="2"/>
      <c r="H2975" s="2"/>
    </row>
    <row r="2976" spans="2:8">
      <c r="B2976" s="2" t="s">
        <v>3422</v>
      </c>
      <c r="C2976" s="2">
        <v>15</v>
      </c>
      <c r="D2976" s="2" t="s">
        <v>449</v>
      </c>
      <c r="E2976" s="2"/>
      <c r="F2976" s="2"/>
      <c r="G2976" s="2"/>
      <c r="H2976" s="2"/>
    </row>
    <row r="2977" spans="2:8">
      <c r="B2977" s="2" t="s">
        <v>3423</v>
      </c>
      <c r="C2977" s="2">
        <v>14</v>
      </c>
      <c r="D2977" s="2" t="s">
        <v>449</v>
      </c>
      <c r="E2977" s="2"/>
      <c r="F2977" s="2"/>
      <c r="G2977" s="2"/>
      <c r="H2977" s="2"/>
    </row>
    <row r="2978" spans="2:8">
      <c r="B2978" s="2" t="s">
        <v>3424</v>
      </c>
      <c r="C2978" s="2">
        <v>14</v>
      </c>
      <c r="D2978" s="2" t="s">
        <v>449</v>
      </c>
      <c r="E2978" s="2"/>
      <c r="F2978" s="2"/>
      <c r="G2978" s="2"/>
      <c r="H2978" s="2"/>
    </row>
    <row r="2979" spans="2:8">
      <c r="B2979" s="2" t="s">
        <v>3425</v>
      </c>
      <c r="C2979" s="2">
        <v>25</v>
      </c>
      <c r="D2979" s="2" t="s">
        <v>449</v>
      </c>
      <c r="E2979" s="2"/>
      <c r="F2979" s="2"/>
      <c r="G2979" s="2"/>
      <c r="H2979" s="2"/>
    </row>
    <row r="2980" spans="2:8">
      <c r="B2980" s="2" t="s">
        <v>3426</v>
      </c>
      <c r="C2980" s="2">
        <v>25</v>
      </c>
      <c r="D2980" s="2" t="s">
        <v>449</v>
      </c>
      <c r="E2980" s="2"/>
      <c r="F2980" s="2"/>
      <c r="G2980" s="2"/>
      <c r="H2980" s="2"/>
    </row>
    <row r="2981" spans="2:8">
      <c r="B2981" s="2" t="s">
        <v>3427</v>
      </c>
      <c r="C2981" s="2">
        <v>26</v>
      </c>
      <c r="D2981" s="2" t="s">
        <v>449</v>
      </c>
      <c r="E2981" s="2"/>
      <c r="F2981" s="2"/>
      <c r="G2981" s="2"/>
      <c r="H2981" s="2"/>
    </row>
    <row r="2982" spans="2:8">
      <c r="B2982" s="2" t="s">
        <v>3428</v>
      </c>
      <c r="C2982" s="2">
        <v>26</v>
      </c>
      <c r="D2982" s="2" t="s">
        <v>449</v>
      </c>
      <c r="E2982" s="2"/>
      <c r="F2982" s="2"/>
      <c r="G2982" s="2"/>
      <c r="H2982" s="2"/>
    </row>
    <row r="2983" spans="2:8">
      <c r="B2983" s="2" t="s">
        <v>3429</v>
      </c>
      <c r="C2983" s="2">
        <v>25</v>
      </c>
      <c r="D2983" s="2" t="s">
        <v>449</v>
      </c>
      <c r="E2983" s="2"/>
      <c r="F2983" s="2"/>
      <c r="G2983" s="2"/>
      <c r="H2983" s="2"/>
    </row>
    <row r="2984" spans="2:8">
      <c r="B2984" s="2" t="s">
        <v>3430</v>
      </c>
      <c r="C2984" s="2">
        <v>24</v>
      </c>
      <c r="D2984" s="2" t="s">
        <v>449</v>
      </c>
      <c r="E2984" s="2"/>
      <c r="F2984" s="2"/>
      <c r="G2984" s="2"/>
      <c r="H2984" s="2"/>
    </row>
    <row r="2985" spans="2:8">
      <c r="B2985" s="2" t="s">
        <v>3431</v>
      </c>
      <c r="C2985" s="2">
        <v>23</v>
      </c>
      <c r="D2985" s="2" t="s">
        <v>449</v>
      </c>
      <c r="E2985" s="2"/>
      <c r="F2985" s="2"/>
      <c r="G2985" s="2"/>
      <c r="H2985" s="2"/>
    </row>
    <row r="2986" spans="2:8">
      <c r="B2986" s="2" t="s">
        <v>3432</v>
      </c>
      <c r="C2986" s="2">
        <v>24</v>
      </c>
      <c r="D2986" s="2" t="s">
        <v>449</v>
      </c>
      <c r="E2986" s="2"/>
      <c r="F2986" s="2"/>
      <c r="G2986" s="2"/>
      <c r="H2986" s="2"/>
    </row>
    <row r="2987" spans="2:8">
      <c r="B2987" s="2" t="s">
        <v>3433</v>
      </c>
      <c r="C2987" s="2">
        <v>26</v>
      </c>
      <c r="D2987" s="2" t="s">
        <v>449</v>
      </c>
      <c r="E2987" s="2"/>
      <c r="F2987" s="2"/>
      <c r="G2987" s="2"/>
      <c r="H2987" s="2"/>
    </row>
    <row r="2988" spans="2:8">
      <c r="B2988" s="2" t="s">
        <v>3434</v>
      </c>
      <c r="C2988" s="2">
        <v>43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45</v>
      </c>
      <c r="D2989" s="2" t="s">
        <v>19</v>
      </c>
      <c r="E2989" s="2"/>
      <c r="F2989" s="2"/>
      <c r="G2989" s="2"/>
      <c r="H2989" s="2"/>
    </row>
    <row r="2990" spans="2:8">
      <c r="B2990" s="2" t="s">
        <v>3436</v>
      </c>
      <c r="C2990" s="2">
        <v>42</v>
      </c>
      <c r="D2990" s="2" t="s">
        <v>19</v>
      </c>
      <c r="E2990" s="2"/>
      <c r="F2990" s="2"/>
      <c r="G2990" s="2"/>
      <c r="H2990" s="2"/>
    </row>
    <row r="2991" spans="2:8">
      <c r="B2991" s="2" t="s">
        <v>3437</v>
      </c>
      <c r="C2991" s="2">
        <v>41</v>
      </c>
      <c r="D2991" s="2" t="s">
        <v>19</v>
      </c>
      <c r="E2991" s="2"/>
      <c r="F2991" s="2"/>
      <c r="G2991" s="2"/>
      <c r="H2991" s="2"/>
    </row>
    <row r="2992" spans="2:8">
      <c r="B2992" s="2" t="s">
        <v>3438</v>
      </c>
      <c r="C2992" s="2">
        <v>39</v>
      </c>
      <c r="D2992" s="2" t="s">
        <v>19</v>
      </c>
      <c r="E2992" s="2"/>
      <c r="F2992" s="2"/>
      <c r="G2992" s="2"/>
      <c r="H2992" s="2"/>
    </row>
    <row r="2993" spans="2:8">
      <c r="B2993" s="2" t="s">
        <v>3439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12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29</v>
      </c>
      <c r="D2999" s="2" t="s">
        <v>449</v>
      </c>
      <c r="E2999" s="2"/>
      <c r="F2999" s="2"/>
      <c r="G2999" s="2"/>
      <c r="H2999" s="2"/>
    </row>
    <row r="3000" spans="2:8">
      <c r="B3000" s="2" t="s">
        <v>3446</v>
      </c>
      <c r="C3000" s="2">
        <v>21</v>
      </c>
      <c r="D3000" s="2" t="s">
        <v>449</v>
      </c>
      <c r="E3000" s="2"/>
      <c r="F3000" s="2"/>
      <c r="G3000" s="2"/>
      <c r="H3000" s="2"/>
    </row>
    <row r="3001" spans="2:8">
      <c r="B3001" s="2" t="s">
        <v>3447</v>
      </c>
      <c r="C3001" s="2">
        <v>15</v>
      </c>
      <c r="D3001" s="2" t="s">
        <v>19</v>
      </c>
      <c r="E3001" s="2"/>
      <c r="F3001" s="2"/>
      <c r="G3001" s="2"/>
      <c r="H3001" s="2"/>
    </row>
    <row r="3002" spans="2:8">
      <c r="B3002" s="2" t="s">
        <v>3448</v>
      </c>
      <c r="C3002" s="2">
        <v>17</v>
      </c>
      <c r="D3002" s="2" t="s">
        <v>449</v>
      </c>
      <c r="E3002" s="2"/>
      <c r="F3002" s="2"/>
      <c r="G3002" s="2"/>
      <c r="H3002" s="2"/>
    </row>
    <row r="3003" spans="2:8">
      <c r="B3003" s="2" t="s">
        <v>3449</v>
      </c>
      <c r="C3003" s="2">
        <v>28</v>
      </c>
      <c r="D3003" s="2" t="s">
        <v>449</v>
      </c>
      <c r="E3003" s="2"/>
      <c r="F3003" s="2"/>
      <c r="G3003" s="2"/>
      <c r="H3003" s="2"/>
    </row>
    <row r="3004" spans="2:8">
      <c r="B3004" s="2" t="s">
        <v>3450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32</v>
      </c>
      <c r="D3010" s="2" t="s">
        <v>449</v>
      </c>
      <c r="E3010" s="2"/>
      <c r="F3010" s="2"/>
      <c r="G3010" s="2"/>
      <c r="H3010" s="2"/>
    </row>
    <row r="3011" spans="2:8">
      <c r="B3011" s="2" t="s">
        <v>3457</v>
      </c>
      <c r="C3011" s="2">
        <v>34</v>
      </c>
      <c r="D3011" s="2" t="s">
        <v>449</v>
      </c>
      <c r="E3011" s="2"/>
      <c r="F3011" s="2"/>
      <c r="G3011" s="2"/>
      <c r="H3011" s="2"/>
    </row>
    <row r="3012" spans="2:8">
      <c r="B3012" s="2" t="s">
        <v>3458</v>
      </c>
      <c r="C3012" s="2">
        <v>35</v>
      </c>
      <c r="D3012" s="2" t="s">
        <v>449</v>
      </c>
      <c r="E3012" s="2"/>
      <c r="F3012" s="2"/>
      <c r="G3012" s="2"/>
      <c r="H3012" s="2"/>
    </row>
    <row r="3013" spans="2:8">
      <c r="B3013" s="2" t="s">
        <v>3459</v>
      </c>
      <c r="C3013" s="2">
        <v>34</v>
      </c>
      <c r="D3013" s="2" t="s">
        <v>449</v>
      </c>
      <c r="E3013" s="2"/>
      <c r="F3013" s="2"/>
      <c r="G3013" s="2"/>
      <c r="H3013" s="2"/>
    </row>
    <row r="3014" spans="2:8">
      <c r="B3014" s="2" t="s">
        <v>3460</v>
      </c>
      <c r="C3014" s="2">
        <v>32</v>
      </c>
      <c r="D3014" s="2" t="s">
        <v>449</v>
      </c>
      <c r="E3014" s="2"/>
      <c r="F3014" s="2"/>
      <c r="G3014" s="2"/>
      <c r="H3014" s="2"/>
    </row>
    <row r="3015" spans="2:8">
      <c r="B3015" s="2" t="s">
        <v>3461</v>
      </c>
      <c r="C3015" s="2">
        <v>31</v>
      </c>
      <c r="D3015" s="2" t="s">
        <v>449</v>
      </c>
      <c r="E3015" s="2"/>
      <c r="F3015" s="2"/>
      <c r="G3015" s="2"/>
      <c r="H3015" s="2"/>
    </row>
    <row r="3016" spans="2:8">
      <c r="B3016" s="2" t="s">
        <v>3462</v>
      </c>
      <c r="C3016" s="2">
        <v>43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46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45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45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40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36</v>
      </c>
      <c r="D3021" s="2" t="s">
        <v>449</v>
      </c>
      <c r="E3021" s="2"/>
      <c r="F3021" s="2"/>
      <c r="G3021" s="2"/>
      <c r="H3021" s="2"/>
    </row>
    <row r="3022" spans="2:8">
      <c r="B3022" s="2" t="s">
        <v>3468</v>
      </c>
      <c r="C3022" s="2">
        <v>37</v>
      </c>
      <c r="D3022" s="2" t="s">
        <v>449</v>
      </c>
      <c r="E3022" s="2"/>
      <c r="F3022" s="2"/>
      <c r="G3022" s="2"/>
      <c r="H3022" s="2"/>
    </row>
    <row r="3023" spans="2:8">
      <c r="B3023" s="2" t="s">
        <v>3469</v>
      </c>
      <c r="C3023" s="2">
        <v>35</v>
      </c>
      <c r="D3023" s="2" t="s">
        <v>449</v>
      </c>
      <c r="E3023" s="2"/>
      <c r="F3023" s="2"/>
      <c r="G3023" s="2"/>
      <c r="H3023" s="2"/>
    </row>
    <row r="3024" spans="2:8">
      <c r="B3024" s="2" t="s">
        <v>3470</v>
      </c>
      <c r="C3024" s="2">
        <v>33</v>
      </c>
      <c r="D3024" s="2" t="s">
        <v>449</v>
      </c>
      <c r="E3024" s="2"/>
      <c r="F3024" s="2"/>
      <c r="G3024" s="2"/>
      <c r="H3024" s="2"/>
    </row>
    <row r="3025" spans="2:8">
      <c r="B3025" s="2" t="s">
        <v>3471</v>
      </c>
      <c r="C3025" s="2">
        <v>37</v>
      </c>
      <c r="D3025" s="2" t="s">
        <v>449</v>
      </c>
      <c r="E3025" s="2"/>
      <c r="F3025" s="2"/>
      <c r="G3025" s="2"/>
      <c r="H3025" s="2"/>
    </row>
    <row r="3026" spans="2:8">
      <c r="B3026" s="2" t="s">
        <v>3472</v>
      </c>
      <c r="C3026" s="2">
        <v>40</v>
      </c>
      <c r="D3026" s="2" t="s">
        <v>449</v>
      </c>
      <c r="E3026" s="2"/>
      <c r="F3026" s="2"/>
      <c r="G3026" s="2"/>
      <c r="H3026" s="2"/>
    </row>
    <row r="3027" spans="2:8">
      <c r="B3027" s="2" t="s">
        <v>3473</v>
      </c>
      <c r="C3027" s="2">
        <v>39</v>
      </c>
      <c r="D3027" s="2" t="s">
        <v>449</v>
      </c>
      <c r="E3027" s="2"/>
      <c r="F3027" s="2"/>
      <c r="G3027" s="2"/>
      <c r="H3027" s="2"/>
    </row>
    <row r="3028" spans="2:8">
      <c r="B3028" s="2" t="s">
        <v>3474</v>
      </c>
      <c r="C3028" s="2">
        <v>40</v>
      </c>
      <c r="D3028" s="2" t="s">
        <v>449</v>
      </c>
      <c r="E3028" s="2"/>
      <c r="F3028" s="2"/>
      <c r="G3028" s="2"/>
      <c r="H3028" s="2"/>
    </row>
    <row r="3029" spans="2:8">
      <c r="B3029" s="2" t="s">
        <v>3475</v>
      </c>
      <c r="C3029" s="2">
        <v>38</v>
      </c>
      <c r="D3029" s="2" t="s">
        <v>449</v>
      </c>
      <c r="E3029" s="2"/>
      <c r="F3029" s="2"/>
      <c r="G3029" s="2"/>
      <c r="H3029" s="2"/>
    </row>
    <row r="3030" spans="2:8">
      <c r="B3030" s="2" t="s">
        <v>3476</v>
      </c>
      <c r="C3030" s="2">
        <v>39</v>
      </c>
      <c r="D3030" s="2" t="s">
        <v>449</v>
      </c>
      <c r="E3030" s="2"/>
      <c r="F3030" s="2"/>
      <c r="G3030" s="2"/>
      <c r="H3030" s="2"/>
    </row>
    <row r="3031" spans="2:8">
      <c r="B3031" s="2" t="s">
        <v>3477</v>
      </c>
      <c r="C3031" s="2">
        <v>28</v>
      </c>
      <c r="D3031" s="2" t="s">
        <v>449</v>
      </c>
      <c r="E3031" s="2"/>
      <c r="F3031" s="2"/>
      <c r="G3031" s="2"/>
      <c r="H3031" s="2"/>
    </row>
    <row r="3032" spans="2:8">
      <c r="B3032" s="2" t="s">
        <v>3478</v>
      </c>
      <c r="C3032" s="2">
        <v>27</v>
      </c>
      <c r="D3032" s="2" t="s">
        <v>449</v>
      </c>
      <c r="E3032" s="2"/>
      <c r="F3032" s="2"/>
      <c r="G3032" s="2"/>
      <c r="H3032" s="2"/>
    </row>
    <row r="3033" spans="2:8">
      <c r="B3033" s="2" t="s">
        <v>3479</v>
      </c>
      <c r="C3033" s="2">
        <v>31</v>
      </c>
      <c r="D3033" s="2" t="s">
        <v>449</v>
      </c>
      <c r="E3033" s="2"/>
      <c r="F3033" s="2"/>
      <c r="G3033" s="2"/>
      <c r="H3033" s="2"/>
    </row>
    <row r="3034" spans="2:8">
      <c r="B3034" s="2" t="s">
        <v>3480</v>
      </c>
      <c r="C3034" s="2">
        <v>37</v>
      </c>
      <c r="D3034" s="2" t="s">
        <v>449</v>
      </c>
      <c r="E3034" s="2"/>
      <c r="F3034" s="2"/>
      <c r="G3034" s="2"/>
      <c r="H3034" s="2"/>
    </row>
    <row r="3035" spans="2:8">
      <c r="B3035" s="2" t="s">
        <v>3481</v>
      </c>
      <c r="C3035" s="2">
        <v>38</v>
      </c>
      <c r="D3035" s="2" t="s">
        <v>449</v>
      </c>
      <c r="E3035" s="2"/>
      <c r="F3035" s="2"/>
      <c r="G3035" s="2"/>
      <c r="H3035" s="2"/>
    </row>
    <row r="3036" spans="2:8">
      <c r="B3036" s="2" t="s">
        <v>3482</v>
      </c>
      <c r="C3036" s="2">
        <v>36</v>
      </c>
      <c r="D3036" s="2" t="s">
        <v>449</v>
      </c>
      <c r="E3036" s="2"/>
      <c r="F3036" s="2"/>
      <c r="G3036" s="2"/>
      <c r="H3036" s="2"/>
    </row>
    <row r="3037" spans="2:8">
      <c r="B3037" s="2" t="s">
        <v>3483</v>
      </c>
      <c r="C3037" s="2">
        <v>37</v>
      </c>
      <c r="D3037" s="2" t="s">
        <v>449</v>
      </c>
      <c r="E3037" s="2"/>
      <c r="F3037" s="2"/>
      <c r="G3037" s="2"/>
      <c r="H3037" s="2"/>
    </row>
    <row r="3038" spans="2:8">
      <c r="B3038" s="2" t="s">
        <v>3484</v>
      </c>
      <c r="C3038" s="2">
        <v>34</v>
      </c>
      <c r="D3038" s="2" t="s">
        <v>449</v>
      </c>
      <c r="E3038" s="2"/>
      <c r="F3038" s="2"/>
      <c r="G3038" s="2"/>
      <c r="H3038" s="2"/>
    </row>
    <row r="3039" spans="2:8">
      <c r="B3039" s="2" t="s">
        <v>3485</v>
      </c>
      <c r="C3039" s="2">
        <v>35</v>
      </c>
      <c r="D3039" s="2" t="s">
        <v>449</v>
      </c>
      <c r="E3039" s="2"/>
      <c r="F3039" s="2"/>
      <c r="G3039" s="2"/>
      <c r="H3039" s="2"/>
    </row>
    <row r="3040" spans="2:8">
      <c r="B3040" s="2" t="s">
        <v>3486</v>
      </c>
      <c r="C3040" s="2">
        <v>35</v>
      </c>
      <c r="D3040" s="2" t="s">
        <v>449</v>
      </c>
      <c r="E3040" s="2"/>
      <c r="F3040" s="2"/>
      <c r="G3040" s="2"/>
      <c r="H3040" s="2"/>
    </row>
    <row r="3041" spans="2:8">
      <c r="B3041" s="2" t="s">
        <v>3487</v>
      </c>
      <c r="C3041" s="2">
        <v>34</v>
      </c>
      <c r="D3041" s="2" t="s">
        <v>449</v>
      </c>
      <c r="E3041" s="2"/>
      <c r="F3041" s="2"/>
      <c r="G3041" s="2"/>
      <c r="H3041" s="2"/>
    </row>
    <row r="3042" spans="2:8">
      <c r="B3042" s="2" t="s">
        <v>3488</v>
      </c>
      <c r="C3042" s="2">
        <v>34</v>
      </c>
      <c r="D3042" s="2" t="s">
        <v>449</v>
      </c>
      <c r="E3042" s="2"/>
      <c r="F3042" s="2"/>
      <c r="G3042" s="2"/>
      <c r="H3042" s="2"/>
    </row>
    <row r="3043" spans="2:8">
      <c r="B3043" s="2" t="s">
        <v>3489</v>
      </c>
      <c r="C3043" s="2">
        <v>34</v>
      </c>
      <c r="D3043" s="2" t="s">
        <v>449</v>
      </c>
      <c r="E3043" s="2"/>
      <c r="F3043" s="2"/>
      <c r="G3043" s="2"/>
      <c r="H3043" s="2"/>
    </row>
    <row r="3044" spans="2:8">
      <c r="B3044" s="2" t="s">
        <v>3490</v>
      </c>
      <c r="C3044" s="2">
        <v>42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42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39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37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37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37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37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39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38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3501</v>
      </c>
      <c r="C3055" s="2">
        <v>34</v>
      </c>
      <c r="D3055" s="2" t="s">
        <v>449</v>
      </c>
      <c r="E3055" s="2"/>
      <c r="F3055" s="2"/>
      <c r="G3055" s="2"/>
      <c r="H3055" s="2"/>
    </row>
    <row r="3056" spans="2:8">
      <c r="B3056" s="2" t="s">
        <v>3502</v>
      </c>
      <c r="C3056" s="2">
        <v>36</v>
      </c>
      <c r="D3056" s="2" t="s">
        <v>449</v>
      </c>
      <c r="E3056" s="2"/>
      <c r="F3056" s="2"/>
      <c r="G3056" s="2"/>
      <c r="H3056" s="2"/>
    </row>
    <row r="3057" spans="2:8">
      <c r="B3057" s="2" t="s">
        <v>3503</v>
      </c>
      <c r="C3057" s="2">
        <v>37</v>
      </c>
      <c r="D3057" s="2" t="s">
        <v>449</v>
      </c>
      <c r="E3057" s="2"/>
      <c r="F3057" s="2"/>
      <c r="G3057" s="2"/>
      <c r="H3057" s="2"/>
    </row>
    <row r="3058" spans="2:8">
      <c r="B3058" s="2" t="s">
        <v>3504</v>
      </c>
      <c r="C3058" s="2">
        <v>37</v>
      </c>
      <c r="D3058" s="2" t="s">
        <v>449</v>
      </c>
      <c r="E3058" s="2"/>
      <c r="F3058" s="2"/>
      <c r="G3058" s="2"/>
      <c r="H3058" s="2"/>
    </row>
    <row r="3059" spans="2:8">
      <c r="B3059" s="2" t="s">
        <v>3505</v>
      </c>
      <c r="C3059" s="2">
        <v>36</v>
      </c>
      <c r="D3059" s="2" t="s">
        <v>449</v>
      </c>
      <c r="E3059" s="2"/>
      <c r="F3059" s="2"/>
      <c r="G3059" s="2"/>
      <c r="H3059" s="2"/>
    </row>
    <row r="3060" spans="2:8">
      <c r="B3060" s="2" t="s">
        <v>3506</v>
      </c>
      <c r="C3060" s="2">
        <v>35</v>
      </c>
      <c r="D3060" s="2" t="s">
        <v>449</v>
      </c>
      <c r="E3060" s="2"/>
      <c r="F3060" s="2"/>
      <c r="G3060" s="2"/>
      <c r="H3060" s="2"/>
    </row>
    <row r="3061" spans="2:8">
      <c r="B3061" s="2" t="s">
        <v>3507</v>
      </c>
      <c r="C3061" s="2">
        <v>36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40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3512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3513</v>
      </c>
      <c r="C3067" s="2">
        <v>25</v>
      </c>
      <c r="D3067" s="2" t="s">
        <v>449</v>
      </c>
      <c r="E3067" s="2"/>
      <c r="F3067" s="2"/>
      <c r="G3067" s="2"/>
      <c r="H3067" s="2"/>
    </row>
    <row r="3068" spans="2:8">
      <c r="B3068" s="2" t="s">
        <v>3514</v>
      </c>
      <c r="C3068" s="2">
        <v>23</v>
      </c>
      <c r="D3068" s="2" t="s">
        <v>449</v>
      </c>
      <c r="E3068" s="2"/>
      <c r="F3068" s="2"/>
      <c r="G3068" s="2"/>
      <c r="H3068" s="2"/>
    </row>
    <row r="3069" spans="2:8">
      <c r="B3069" s="2" t="s">
        <v>3515</v>
      </c>
      <c r="C3069" s="2">
        <v>27</v>
      </c>
      <c r="D3069" s="2" t="s">
        <v>449</v>
      </c>
      <c r="E3069" s="2"/>
      <c r="F3069" s="2"/>
      <c r="G3069" s="2"/>
      <c r="H3069" s="2"/>
    </row>
    <row r="3070" spans="2:8">
      <c r="B3070" s="2" t="s">
        <v>3516</v>
      </c>
      <c r="C3070" s="2">
        <v>33</v>
      </c>
      <c r="D3070" s="2" t="s">
        <v>449</v>
      </c>
      <c r="E3070" s="2"/>
      <c r="F3070" s="2"/>
      <c r="G3070" s="2"/>
      <c r="H3070" s="2"/>
    </row>
    <row r="3071" spans="2:8">
      <c r="B3071" s="2" t="s">
        <v>3517</v>
      </c>
      <c r="C3071" s="2">
        <v>24</v>
      </c>
      <c r="D3071" s="2" t="s">
        <v>449</v>
      </c>
      <c r="E3071" s="2"/>
      <c r="F3071" s="2"/>
      <c r="G3071" s="2"/>
      <c r="H3071" s="2"/>
    </row>
    <row r="3072" spans="2:8">
      <c r="B3072" s="2" t="s">
        <v>3518</v>
      </c>
      <c r="C3072" s="2">
        <v>53</v>
      </c>
      <c r="D3072" s="2" t="s">
        <v>19</v>
      </c>
      <c r="E3072" s="2"/>
      <c r="F3072" s="2"/>
      <c r="G3072" s="2"/>
      <c r="H3072" s="2"/>
    </row>
    <row r="3073" spans="2:8">
      <c r="B3073" s="2" t="s">
        <v>3519</v>
      </c>
      <c r="C3073" s="2">
        <v>55</v>
      </c>
      <c r="D3073" s="2" t="s">
        <v>19</v>
      </c>
      <c r="E3073" s="2"/>
      <c r="F3073" s="2"/>
      <c r="G3073" s="2"/>
      <c r="H3073" s="2"/>
    </row>
    <row r="3074" spans="2:8">
      <c r="B3074" s="2" t="s">
        <v>3520</v>
      </c>
      <c r="C3074" s="2">
        <v>53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47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9</v>
      </c>
      <c r="D3082" s="2" t="s">
        <v>449</v>
      </c>
      <c r="E3082" s="2"/>
      <c r="F3082" s="2"/>
      <c r="G3082" s="2"/>
      <c r="H3082" s="2"/>
    </row>
    <row r="3083" spans="2:8">
      <c r="B3083" s="2" t="s">
        <v>3529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36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41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44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45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44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43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40</v>
      </c>
      <c r="D3098" s="2" t="s">
        <v>449</v>
      </c>
      <c r="E3098" s="2"/>
      <c r="F3098" s="2"/>
      <c r="G3098" s="2"/>
      <c r="H3098" s="2"/>
    </row>
    <row r="3099" spans="2:8">
      <c r="B3099" s="2" t="s">
        <v>3545</v>
      </c>
      <c r="C3099" s="2">
        <v>40</v>
      </c>
      <c r="D3099" s="2" t="s">
        <v>449</v>
      </c>
      <c r="E3099" s="2"/>
      <c r="F3099" s="2"/>
      <c r="G3099" s="2"/>
      <c r="H3099" s="2"/>
    </row>
    <row r="3100" spans="2:8">
      <c r="B3100" s="2" t="s">
        <v>3546</v>
      </c>
      <c r="C3100" s="2">
        <v>36</v>
      </c>
      <c r="D3100" s="2" t="s">
        <v>449</v>
      </c>
      <c r="E3100" s="2"/>
      <c r="F3100" s="2"/>
      <c r="G3100" s="2"/>
      <c r="H3100" s="2"/>
    </row>
    <row r="3101" spans="2:8">
      <c r="B3101" s="2" t="s">
        <v>3547</v>
      </c>
      <c r="C3101" s="2">
        <v>30</v>
      </c>
      <c r="D3101" s="2" t="s">
        <v>449</v>
      </c>
      <c r="E3101" s="2"/>
      <c r="F3101" s="2"/>
      <c r="G3101" s="2"/>
      <c r="H3101" s="2"/>
    </row>
    <row r="3102" spans="2:8">
      <c r="B3102" s="2" t="s">
        <v>3548</v>
      </c>
      <c r="C3102" s="2">
        <v>24</v>
      </c>
      <c r="D3102" s="2" t="s">
        <v>449</v>
      </c>
      <c r="E3102" s="2"/>
      <c r="F3102" s="2"/>
      <c r="G3102" s="2"/>
      <c r="H3102" s="2"/>
    </row>
    <row r="3103" spans="2:8">
      <c r="B3103" s="2" t="s">
        <v>3549</v>
      </c>
      <c r="C3103" s="2">
        <v>13</v>
      </c>
      <c r="D3103" s="2" t="s">
        <v>449</v>
      </c>
      <c r="E3103" s="2"/>
      <c r="F3103" s="2"/>
      <c r="G3103" s="2"/>
      <c r="H3103" s="2"/>
    </row>
    <row r="3104" spans="2:8">
      <c r="B3104" s="2" t="s">
        <v>3550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3551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3552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3553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3554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3555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3557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3558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35</v>
      </c>
      <c r="D3119" s="2" t="s">
        <v>449</v>
      </c>
      <c r="E3119" s="2"/>
      <c r="F3119" s="2"/>
      <c r="G3119" s="2"/>
      <c r="H3119" s="2"/>
    </row>
    <row r="3120" spans="2:8">
      <c r="B3120" s="2" t="s">
        <v>3566</v>
      </c>
      <c r="C3120" s="2">
        <v>34</v>
      </c>
      <c r="D3120" s="2" t="s">
        <v>449</v>
      </c>
      <c r="E3120" s="2"/>
      <c r="F3120" s="2"/>
      <c r="G3120" s="2"/>
      <c r="H3120" s="2"/>
    </row>
    <row r="3121" spans="2:8">
      <c r="B3121" s="2" t="s">
        <v>3567</v>
      </c>
      <c r="C3121" s="2">
        <v>31</v>
      </c>
      <c r="D3121" s="2" t="s">
        <v>449</v>
      </c>
      <c r="E3121" s="2"/>
      <c r="F3121" s="2"/>
      <c r="G3121" s="2"/>
      <c r="H3121" s="2"/>
    </row>
    <row r="3122" spans="2:8">
      <c r="B3122" s="2" t="s">
        <v>3568</v>
      </c>
      <c r="C3122" s="2">
        <v>29</v>
      </c>
      <c r="D3122" s="2" t="s">
        <v>449</v>
      </c>
      <c r="E3122" s="2"/>
      <c r="F3122" s="2"/>
      <c r="G3122" s="2"/>
      <c r="H3122" s="2"/>
    </row>
    <row r="3123" spans="2:8">
      <c r="B3123" s="2" t="s">
        <v>3569</v>
      </c>
      <c r="C3123" s="2">
        <v>32</v>
      </c>
      <c r="D3123" s="2" t="s">
        <v>449</v>
      </c>
      <c r="E3123" s="2"/>
      <c r="F3123" s="2"/>
      <c r="G3123" s="2"/>
      <c r="H3123" s="2"/>
    </row>
    <row r="3124" spans="2:8">
      <c r="B3124" s="2" t="s">
        <v>3570</v>
      </c>
      <c r="C3124" s="2">
        <v>33</v>
      </c>
      <c r="D3124" s="2" t="s">
        <v>449</v>
      </c>
      <c r="E3124" s="2"/>
      <c r="F3124" s="2"/>
      <c r="G3124" s="2"/>
      <c r="H3124" s="2"/>
    </row>
    <row r="3125" spans="2:8">
      <c r="B3125" s="2" t="s">
        <v>3571</v>
      </c>
      <c r="C3125" s="2">
        <v>33</v>
      </c>
      <c r="D3125" s="2" t="s">
        <v>449</v>
      </c>
      <c r="E3125" s="2"/>
      <c r="F3125" s="2"/>
      <c r="G3125" s="2"/>
      <c r="H3125" s="2"/>
    </row>
    <row r="3126" spans="2:8">
      <c r="B3126" s="2" t="s">
        <v>3572</v>
      </c>
      <c r="C3126" s="2">
        <v>33</v>
      </c>
      <c r="D3126" s="2" t="s">
        <v>449</v>
      </c>
      <c r="E3126" s="2"/>
      <c r="F3126" s="2"/>
      <c r="G3126" s="2"/>
      <c r="H3126" s="2"/>
    </row>
    <row r="3127" spans="2:8">
      <c r="B3127" s="2" t="s">
        <v>3573</v>
      </c>
      <c r="C3127" s="2">
        <v>33</v>
      </c>
      <c r="D3127" s="2" t="s">
        <v>449</v>
      </c>
      <c r="E3127" s="2"/>
      <c r="F3127" s="2"/>
      <c r="G3127" s="2"/>
      <c r="H3127" s="2"/>
    </row>
    <row r="3128" spans="2:8">
      <c r="B3128" s="2" t="s">
        <v>3574</v>
      </c>
      <c r="C3128" s="2">
        <v>34</v>
      </c>
      <c r="D3128" s="2" t="s">
        <v>449</v>
      </c>
      <c r="E3128" s="2"/>
      <c r="F3128" s="2"/>
      <c r="G3128" s="2"/>
      <c r="H3128" s="2"/>
    </row>
    <row r="3129" spans="2:8">
      <c r="B3129" s="2" t="s">
        <v>3575</v>
      </c>
      <c r="C3129" s="2">
        <v>42</v>
      </c>
      <c r="D3129" s="2" t="s">
        <v>19</v>
      </c>
      <c r="E3129" s="2"/>
      <c r="F3129" s="2"/>
      <c r="G3129" s="2"/>
      <c r="H3129" s="2"/>
    </row>
    <row r="3130" spans="2:8">
      <c r="B3130" s="2" t="s">
        <v>3576</v>
      </c>
      <c r="C3130" s="2">
        <v>44</v>
      </c>
      <c r="D3130" s="2" t="s">
        <v>19</v>
      </c>
      <c r="E3130" s="2"/>
      <c r="F3130" s="2"/>
      <c r="G3130" s="2"/>
      <c r="H3130" s="2"/>
    </row>
    <row r="3131" spans="2:8">
      <c r="B3131" s="2" t="s">
        <v>3577</v>
      </c>
      <c r="C3131" s="2">
        <v>44</v>
      </c>
      <c r="D3131" s="2" t="s">
        <v>19</v>
      </c>
      <c r="E3131" s="2"/>
      <c r="F3131" s="2"/>
      <c r="G3131" s="2"/>
      <c r="H3131" s="2"/>
    </row>
    <row r="3132" spans="2:8">
      <c r="B3132" s="2" t="s">
        <v>3578</v>
      </c>
      <c r="C3132" s="2">
        <v>41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3585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31</v>
      </c>
      <c r="D3140" s="2" t="s">
        <v>449</v>
      </c>
      <c r="E3140" s="2"/>
      <c r="F3140" s="2"/>
      <c r="G3140" s="2"/>
      <c r="H3140" s="2"/>
    </row>
    <row r="3141" spans="2:8">
      <c r="B3141" s="2" t="s">
        <v>3587</v>
      </c>
      <c r="C3141" s="2">
        <v>32</v>
      </c>
      <c r="D3141" s="2" t="s">
        <v>449</v>
      </c>
      <c r="E3141" s="2"/>
      <c r="F3141" s="2"/>
      <c r="G3141" s="2"/>
      <c r="H3141" s="2"/>
    </row>
    <row r="3142" spans="2:8">
      <c r="B3142" s="2" t="s">
        <v>3588</v>
      </c>
      <c r="C3142" s="2">
        <v>32</v>
      </c>
      <c r="D3142" s="2" t="s">
        <v>449</v>
      </c>
      <c r="E3142" s="2"/>
      <c r="F3142" s="2"/>
      <c r="G3142" s="2"/>
      <c r="H3142" s="2"/>
    </row>
    <row r="3143" spans="2:8">
      <c r="B3143" s="2" t="s">
        <v>3589</v>
      </c>
      <c r="C3143" s="2">
        <v>34</v>
      </c>
      <c r="D3143" s="2" t="s">
        <v>449</v>
      </c>
      <c r="E3143" s="2"/>
      <c r="F3143" s="2"/>
      <c r="G3143" s="2"/>
      <c r="H3143" s="2"/>
    </row>
    <row r="3144" spans="2:8">
      <c r="B3144" s="2" t="s">
        <v>3590</v>
      </c>
      <c r="C3144" s="2">
        <v>35</v>
      </c>
      <c r="D3144" s="2" t="s">
        <v>449</v>
      </c>
      <c r="E3144" s="2"/>
      <c r="F3144" s="2"/>
      <c r="G3144" s="2"/>
      <c r="H3144" s="2"/>
    </row>
    <row r="3145" spans="2:8">
      <c r="B3145" s="2" t="s">
        <v>3591</v>
      </c>
      <c r="C3145" s="2">
        <v>35</v>
      </c>
      <c r="D3145" s="2" t="s">
        <v>449</v>
      </c>
      <c r="E3145" s="2"/>
      <c r="F3145" s="2"/>
      <c r="G3145" s="2"/>
      <c r="H3145" s="2"/>
    </row>
    <row r="3146" spans="2:8">
      <c r="B3146" s="2" t="s">
        <v>3592</v>
      </c>
      <c r="C3146" s="2">
        <v>35</v>
      </c>
      <c r="D3146" s="2" t="s">
        <v>449</v>
      </c>
      <c r="E3146" s="2"/>
      <c r="F3146" s="2"/>
      <c r="G3146" s="2"/>
      <c r="H3146" s="2"/>
    </row>
    <row r="3147" spans="2:8">
      <c r="B3147" s="2" t="s">
        <v>3593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36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34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37</v>
      </c>
      <c r="D3152" s="2" t="s">
        <v>449</v>
      </c>
      <c r="E3152" s="2"/>
      <c r="F3152" s="2"/>
      <c r="G3152" s="2"/>
      <c r="H3152" s="2"/>
    </row>
    <row r="3153" spans="2:8">
      <c r="B3153" s="2" t="s">
        <v>3599</v>
      </c>
      <c r="C3153" s="2">
        <v>39</v>
      </c>
      <c r="D3153" s="2" t="s">
        <v>449</v>
      </c>
      <c r="E3153" s="2"/>
      <c r="F3153" s="2"/>
      <c r="G3153" s="2"/>
      <c r="H3153" s="2"/>
    </row>
    <row r="3154" spans="2:8">
      <c r="B3154" s="2" t="s">
        <v>3600</v>
      </c>
      <c r="C3154" s="2">
        <v>38</v>
      </c>
      <c r="D3154" s="2" t="s">
        <v>449</v>
      </c>
      <c r="E3154" s="2"/>
      <c r="F3154" s="2"/>
      <c r="G3154" s="2"/>
      <c r="H3154" s="2"/>
    </row>
    <row r="3155" spans="2:8">
      <c r="B3155" s="2" t="s">
        <v>3601</v>
      </c>
      <c r="C3155" s="2">
        <v>34</v>
      </c>
      <c r="D3155" s="2" t="s">
        <v>449</v>
      </c>
      <c r="E3155" s="2"/>
      <c r="F3155" s="2"/>
      <c r="G3155" s="2"/>
      <c r="H3155" s="2"/>
    </row>
    <row r="3156" spans="2:8">
      <c r="B3156" s="2" t="s">
        <v>3602</v>
      </c>
      <c r="C3156" s="2">
        <v>24</v>
      </c>
      <c r="D3156" s="2" t="s">
        <v>449</v>
      </c>
      <c r="E3156" s="2"/>
      <c r="F3156" s="2"/>
      <c r="G3156" s="2"/>
      <c r="H3156" s="2"/>
    </row>
    <row r="3157" spans="2:8">
      <c r="B3157" s="2" t="s">
        <v>3603</v>
      </c>
      <c r="C3157" s="2">
        <v>21</v>
      </c>
      <c r="D3157" s="2" t="s">
        <v>449</v>
      </c>
      <c r="E3157" s="2"/>
      <c r="F3157" s="2"/>
      <c r="G3157" s="2"/>
      <c r="H3157" s="2"/>
    </row>
    <row r="3158" spans="2:8">
      <c r="B3158" s="2" t="s">
        <v>3604</v>
      </c>
      <c r="C3158" s="2">
        <v>8</v>
      </c>
      <c r="D3158" s="2" t="s">
        <v>449</v>
      </c>
      <c r="E3158" s="2"/>
      <c r="F3158" s="2"/>
      <c r="G3158" s="2"/>
      <c r="H3158" s="2"/>
    </row>
    <row r="3159" spans="2:8">
      <c r="B3159" s="2" t="s">
        <v>3605</v>
      </c>
      <c r="C3159" s="2">
        <v>5</v>
      </c>
      <c r="D3159" s="2" t="s">
        <v>449</v>
      </c>
      <c r="E3159" s="2"/>
      <c r="F3159" s="2"/>
      <c r="G3159" s="2"/>
      <c r="H3159" s="2"/>
    </row>
    <row r="3160" spans="2:8">
      <c r="B3160" s="2" t="s">
        <v>3606</v>
      </c>
      <c r="C3160" s="2">
        <v>14</v>
      </c>
      <c r="D3160" s="2" t="s">
        <v>449</v>
      </c>
      <c r="E3160" s="2"/>
      <c r="F3160" s="2"/>
      <c r="G3160" s="2"/>
      <c r="H3160" s="2"/>
    </row>
    <row r="3161" spans="2:8">
      <c r="B3161" s="2" t="s">
        <v>3607</v>
      </c>
      <c r="C3161" s="2">
        <v>17</v>
      </c>
      <c r="D3161" s="2" t="s">
        <v>449</v>
      </c>
      <c r="E3161" s="2"/>
      <c r="F3161" s="2"/>
      <c r="G3161" s="2"/>
      <c r="H3161" s="2"/>
    </row>
    <row r="3162" spans="2:8">
      <c r="B3162" s="2" t="s">
        <v>3608</v>
      </c>
      <c r="C3162" s="2">
        <v>24</v>
      </c>
      <c r="D3162" s="2" t="s">
        <v>449</v>
      </c>
      <c r="E3162" s="2"/>
      <c r="F3162" s="2"/>
      <c r="G3162" s="2"/>
      <c r="H3162" s="2"/>
    </row>
    <row r="3163" spans="2:8">
      <c r="B3163" s="2" t="s">
        <v>3609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20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3614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3615</v>
      </c>
      <c r="C3169" s="2">
        <v>24</v>
      </c>
      <c r="D3169" s="2" t="s">
        <v>449</v>
      </c>
      <c r="E3169" s="2"/>
      <c r="F3169" s="2"/>
      <c r="G3169" s="2"/>
      <c r="H3169" s="2"/>
    </row>
    <row r="3170" spans="2:8">
      <c r="B3170" s="2" t="s">
        <v>3616</v>
      </c>
      <c r="C3170" s="2">
        <v>25</v>
      </c>
      <c r="D3170" s="2" t="s">
        <v>449</v>
      </c>
      <c r="E3170" s="2"/>
      <c r="F3170" s="2"/>
      <c r="G3170" s="2"/>
      <c r="H3170" s="2"/>
    </row>
    <row r="3171" spans="2:8">
      <c r="B3171" s="2" t="s">
        <v>3617</v>
      </c>
      <c r="C3171" s="2">
        <v>26</v>
      </c>
      <c r="D3171" s="2" t="s">
        <v>449</v>
      </c>
      <c r="E3171" s="2"/>
      <c r="F3171" s="2"/>
      <c r="G3171" s="2"/>
      <c r="H3171" s="2"/>
    </row>
    <row r="3172" spans="2:8">
      <c r="B3172" s="2" t="s">
        <v>3618</v>
      </c>
      <c r="C3172" s="2">
        <v>26</v>
      </c>
      <c r="D3172" s="2" t="s">
        <v>449</v>
      </c>
      <c r="E3172" s="2"/>
      <c r="F3172" s="2"/>
      <c r="G3172" s="2"/>
      <c r="H3172" s="2"/>
    </row>
    <row r="3173" spans="2:8">
      <c r="B3173" s="2" t="s">
        <v>3619</v>
      </c>
      <c r="C3173" s="2">
        <v>27</v>
      </c>
      <c r="D3173" s="2" t="s">
        <v>449</v>
      </c>
      <c r="E3173" s="2"/>
      <c r="F3173" s="2"/>
      <c r="G3173" s="2"/>
      <c r="H3173" s="2"/>
    </row>
    <row r="3174" spans="2:8">
      <c r="B3174" s="2" t="s">
        <v>3620</v>
      </c>
      <c r="C3174" s="2">
        <v>27</v>
      </c>
      <c r="D3174" s="2" t="s">
        <v>449</v>
      </c>
      <c r="E3174" s="2"/>
      <c r="F3174" s="2"/>
      <c r="G3174" s="2"/>
      <c r="H3174" s="2"/>
    </row>
    <row r="3175" spans="2:8">
      <c r="B3175" s="2" t="s">
        <v>3621</v>
      </c>
      <c r="C3175" s="2">
        <v>27</v>
      </c>
      <c r="D3175" s="2" t="s">
        <v>449</v>
      </c>
      <c r="E3175" s="2"/>
      <c r="F3175" s="2"/>
      <c r="G3175" s="2"/>
      <c r="H3175" s="2"/>
    </row>
    <row r="3176" spans="2:8">
      <c r="B3176" s="2" t="s">
        <v>3622</v>
      </c>
      <c r="C3176" s="2">
        <v>27</v>
      </c>
      <c r="D3176" s="2" t="s">
        <v>449</v>
      </c>
      <c r="E3176" s="2"/>
      <c r="F3176" s="2"/>
      <c r="G3176" s="2"/>
      <c r="H3176" s="2"/>
    </row>
    <row r="3177" spans="2:8">
      <c r="B3177" s="2" t="s">
        <v>3623</v>
      </c>
      <c r="C3177" s="2">
        <v>27</v>
      </c>
      <c r="D3177" s="2" t="s">
        <v>449</v>
      </c>
      <c r="E3177" s="2"/>
      <c r="F3177" s="2"/>
      <c r="G3177" s="2"/>
      <c r="H3177" s="2"/>
    </row>
    <row r="3178" spans="2:8">
      <c r="B3178" s="2" t="s">
        <v>3624</v>
      </c>
      <c r="C3178" s="2">
        <v>39</v>
      </c>
      <c r="D3178" s="2" t="s">
        <v>449</v>
      </c>
      <c r="E3178" s="2"/>
      <c r="F3178" s="2"/>
      <c r="G3178" s="2"/>
      <c r="H3178" s="2"/>
    </row>
    <row r="3179" spans="2:8">
      <c r="B3179" s="2" t="s">
        <v>3625</v>
      </c>
      <c r="C3179" s="2">
        <v>40</v>
      </c>
      <c r="D3179" s="2" t="s">
        <v>449</v>
      </c>
      <c r="E3179" s="2"/>
      <c r="F3179" s="2"/>
      <c r="G3179" s="2"/>
      <c r="H3179" s="2"/>
    </row>
    <row r="3180" spans="2:8">
      <c r="B3180" s="2" t="s">
        <v>3626</v>
      </c>
      <c r="C3180" s="2">
        <v>40</v>
      </c>
      <c r="D3180" s="2" t="s">
        <v>449</v>
      </c>
      <c r="E3180" s="2"/>
      <c r="F3180" s="2"/>
      <c r="G3180" s="2"/>
      <c r="H3180" s="2"/>
    </row>
    <row r="3181" spans="2:8">
      <c r="B3181" s="2" t="s">
        <v>3627</v>
      </c>
      <c r="C3181" s="2">
        <v>40</v>
      </c>
      <c r="D3181" s="2" t="s">
        <v>449</v>
      </c>
      <c r="E3181" s="2"/>
      <c r="F3181" s="2"/>
      <c r="G3181" s="2"/>
      <c r="H3181" s="2"/>
    </row>
    <row r="3182" spans="2:8">
      <c r="B3182" s="2" t="s">
        <v>3628</v>
      </c>
      <c r="C3182" s="2">
        <v>39</v>
      </c>
      <c r="D3182" s="2" t="s">
        <v>449</v>
      </c>
      <c r="E3182" s="2"/>
      <c r="F3182" s="2"/>
      <c r="G3182" s="2"/>
      <c r="H3182" s="2"/>
    </row>
    <row r="3183" spans="2:8">
      <c r="B3183" s="2" t="s">
        <v>3629</v>
      </c>
      <c r="C3183" s="2">
        <v>37</v>
      </c>
      <c r="D3183" s="2" t="s">
        <v>449</v>
      </c>
      <c r="E3183" s="2"/>
      <c r="F3183" s="2"/>
      <c r="G3183" s="2"/>
      <c r="H3183" s="2"/>
    </row>
    <row r="3184" spans="2:8">
      <c r="B3184" s="2" t="s">
        <v>3630</v>
      </c>
      <c r="C3184" s="2">
        <v>30</v>
      </c>
      <c r="D3184" s="2" t="s">
        <v>449</v>
      </c>
      <c r="E3184" s="2"/>
      <c r="F3184" s="2"/>
      <c r="G3184" s="2"/>
      <c r="H3184" s="2"/>
    </row>
    <row r="3185" spans="2:8">
      <c r="B3185" s="2" t="s">
        <v>3631</v>
      </c>
      <c r="C3185" s="2">
        <v>31</v>
      </c>
      <c r="D3185" s="2" t="s">
        <v>449</v>
      </c>
      <c r="E3185" s="2"/>
      <c r="F3185" s="2"/>
      <c r="G3185" s="2"/>
      <c r="H3185" s="2"/>
    </row>
    <row r="3186" spans="2:8">
      <c r="B3186" s="2" t="s">
        <v>3632</v>
      </c>
      <c r="C3186" s="2">
        <v>30</v>
      </c>
      <c r="D3186" s="2" t="s">
        <v>449</v>
      </c>
      <c r="E3186" s="2"/>
      <c r="F3186" s="2"/>
      <c r="G3186" s="2"/>
      <c r="H3186" s="2"/>
    </row>
    <row r="3187" spans="2:8">
      <c r="B3187" s="2" t="s">
        <v>3633</v>
      </c>
      <c r="C3187" s="2">
        <v>31</v>
      </c>
      <c r="D3187" s="2" t="s">
        <v>449</v>
      </c>
      <c r="E3187" s="2"/>
      <c r="F3187" s="2"/>
      <c r="G3187" s="2"/>
      <c r="H3187" s="2"/>
    </row>
    <row r="3188" spans="2:8">
      <c r="B3188" s="2" t="s">
        <v>3634</v>
      </c>
      <c r="C3188" s="2">
        <v>29</v>
      </c>
      <c r="D3188" s="2" t="s">
        <v>449</v>
      </c>
      <c r="E3188" s="2"/>
      <c r="F3188" s="2"/>
      <c r="G3188" s="2"/>
      <c r="H3188" s="2"/>
    </row>
    <row r="3189" spans="2:8">
      <c r="B3189" s="2" t="s">
        <v>3635</v>
      </c>
      <c r="C3189" s="2">
        <v>26</v>
      </c>
      <c r="D3189" s="2" t="s">
        <v>449</v>
      </c>
      <c r="E3189" s="2"/>
      <c r="F3189" s="2"/>
      <c r="G3189" s="2"/>
      <c r="H3189" s="2"/>
    </row>
    <row r="3190" spans="2:8">
      <c r="B3190" s="2" t="s">
        <v>3636</v>
      </c>
      <c r="C3190" s="2">
        <v>27</v>
      </c>
      <c r="D3190" s="2" t="s">
        <v>449</v>
      </c>
      <c r="E3190" s="2"/>
      <c r="F3190" s="2"/>
      <c r="G3190" s="2"/>
      <c r="H3190" s="2"/>
    </row>
    <row r="3191" spans="2:8">
      <c r="B3191" s="2" t="s">
        <v>3637</v>
      </c>
      <c r="C3191" s="2">
        <v>36</v>
      </c>
      <c r="D3191" s="2" t="s">
        <v>449</v>
      </c>
      <c r="E3191" s="2"/>
      <c r="F3191" s="2"/>
      <c r="G3191" s="2"/>
      <c r="H3191" s="2"/>
    </row>
    <row r="3192" spans="2:8">
      <c r="B3192" s="2" t="s">
        <v>3638</v>
      </c>
      <c r="C3192" s="2">
        <v>36</v>
      </c>
      <c r="D3192" s="2" t="s">
        <v>449</v>
      </c>
      <c r="E3192" s="2"/>
      <c r="F3192" s="2"/>
      <c r="G3192" s="2"/>
      <c r="H3192" s="2"/>
    </row>
    <row r="3193" spans="2:8">
      <c r="B3193" s="2" t="s">
        <v>3639</v>
      </c>
      <c r="C3193" s="2">
        <v>36</v>
      </c>
      <c r="D3193" s="2" t="s">
        <v>449</v>
      </c>
      <c r="E3193" s="2"/>
      <c r="F3193" s="2"/>
      <c r="G3193" s="2"/>
      <c r="H3193" s="2"/>
    </row>
    <row r="3194" spans="2:8">
      <c r="B3194" s="2" t="s">
        <v>3640</v>
      </c>
      <c r="C3194" s="2">
        <v>34</v>
      </c>
      <c r="D3194" s="2" t="s">
        <v>449</v>
      </c>
      <c r="E3194" s="2"/>
      <c r="F3194" s="2"/>
      <c r="G3194" s="2"/>
      <c r="H3194" s="2"/>
    </row>
    <row r="3195" spans="2:8">
      <c r="B3195" s="2" t="s">
        <v>3641</v>
      </c>
      <c r="C3195" s="2">
        <v>34</v>
      </c>
      <c r="D3195" s="2" t="s">
        <v>449</v>
      </c>
      <c r="E3195" s="2"/>
      <c r="F3195" s="2"/>
      <c r="G3195" s="2"/>
      <c r="H3195" s="2"/>
    </row>
    <row r="3196" spans="2:8">
      <c r="B3196" s="2" t="s">
        <v>3642</v>
      </c>
      <c r="C3196" s="2">
        <v>34</v>
      </c>
      <c r="D3196" s="2" t="s">
        <v>449</v>
      </c>
      <c r="E3196" s="2"/>
      <c r="F3196" s="2"/>
      <c r="G3196" s="2"/>
      <c r="H3196" s="2"/>
    </row>
    <row r="3197" spans="2:8">
      <c r="B3197" s="2" t="s">
        <v>3643</v>
      </c>
      <c r="C3197" s="2">
        <v>35</v>
      </c>
      <c r="D3197" s="2" t="s">
        <v>449</v>
      </c>
      <c r="E3197" s="2"/>
      <c r="F3197" s="2"/>
      <c r="G3197" s="2"/>
      <c r="H3197" s="2"/>
    </row>
    <row r="3198" spans="2:8">
      <c r="B3198" s="2" t="s">
        <v>3644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39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40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40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19</v>
      </c>
      <c r="D3203" s="2" t="s">
        <v>449</v>
      </c>
      <c r="E3203" s="2"/>
      <c r="F3203" s="2"/>
      <c r="G3203" s="2"/>
      <c r="H3203" s="2"/>
    </row>
    <row r="3204" spans="2:8">
      <c r="B3204" s="2" t="s">
        <v>3650</v>
      </c>
      <c r="C3204" s="2">
        <v>19</v>
      </c>
      <c r="D3204" s="2" t="s">
        <v>449</v>
      </c>
      <c r="E3204" s="2"/>
      <c r="F3204" s="2"/>
      <c r="G3204" s="2"/>
      <c r="H3204" s="2"/>
    </row>
    <row r="3205" spans="2:8">
      <c r="B3205" s="2" t="s">
        <v>3651</v>
      </c>
      <c r="C3205" s="2">
        <v>15</v>
      </c>
      <c r="D3205" s="2" t="s">
        <v>449</v>
      </c>
      <c r="E3205" s="2"/>
      <c r="F3205" s="2"/>
      <c r="G3205" s="2"/>
      <c r="H3205" s="2"/>
    </row>
    <row r="3206" spans="2:8">
      <c r="B3206" s="2" t="s">
        <v>3652</v>
      </c>
      <c r="C3206" s="2">
        <v>15</v>
      </c>
      <c r="D3206" s="2" t="s">
        <v>449</v>
      </c>
      <c r="E3206" s="2"/>
      <c r="F3206" s="2"/>
      <c r="G3206" s="2"/>
      <c r="H3206" s="2"/>
    </row>
    <row r="3207" spans="2:8">
      <c r="B3207" s="2" t="s">
        <v>3653</v>
      </c>
      <c r="C3207" s="2">
        <v>14</v>
      </c>
      <c r="D3207" s="2" t="s">
        <v>449</v>
      </c>
      <c r="E3207" s="2"/>
      <c r="F3207" s="2"/>
      <c r="G3207" s="2"/>
      <c r="H3207" s="2"/>
    </row>
    <row r="3208" spans="2:8">
      <c r="B3208" s="2" t="s">
        <v>3654</v>
      </c>
      <c r="C3208" s="2">
        <v>42</v>
      </c>
      <c r="D3208" s="2" t="s">
        <v>449</v>
      </c>
      <c r="E3208" s="2"/>
      <c r="F3208" s="2"/>
      <c r="G3208" s="2"/>
      <c r="H3208" s="2"/>
    </row>
    <row r="3209" spans="2:8">
      <c r="B3209" s="2" t="s">
        <v>3655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40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40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3665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3666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3667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37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32</v>
      </c>
      <c r="D3230" s="2" t="s">
        <v>449</v>
      </c>
      <c r="E3230" s="2"/>
      <c r="F3230" s="2"/>
      <c r="G3230" s="2"/>
      <c r="H3230" s="2"/>
    </row>
    <row r="3231" spans="2:8">
      <c r="B3231" s="2" t="s">
        <v>3677</v>
      </c>
      <c r="C3231" s="2">
        <v>33</v>
      </c>
      <c r="D3231" s="2" t="s">
        <v>449</v>
      </c>
      <c r="E3231" s="2"/>
      <c r="F3231" s="2"/>
      <c r="G3231" s="2"/>
      <c r="H3231" s="2"/>
    </row>
    <row r="3232" spans="2:8">
      <c r="B3232" s="2" t="s">
        <v>3678</v>
      </c>
      <c r="C3232" s="2">
        <v>29</v>
      </c>
      <c r="D3232" s="2" t="s">
        <v>449</v>
      </c>
      <c r="E3232" s="2"/>
      <c r="F3232" s="2"/>
      <c r="G3232" s="2"/>
      <c r="H3232" s="2"/>
    </row>
    <row r="3233" spans="2:8">
      <c r="B3233" s="2" t="s">
        <v>3679</v>
      </c>
      <c r="C3233" s="2">
        <v>22</v>
      </c>
      <c r="D3233" s="2" t="s">
        <v>449</v>
      </c>
      <c r="E3233" s="2"/>
      <c r="F3233" s="2"/>
      <c r="G3233" s="2"/>
      <c r="H3233" s="2"/>
    </row>
    <row r="3234" spans="2:8">
      <c r="B3234" s="2" t="s">
        <v>3680</v>
      </c>
      <c r="C3234" s="2">
        <v>18</v>
      </c>
      <c r="D3234" s="2" t="s">
        <v>449</v>
      </c>
      <c r="E3234" s="2"/>
      <c r="F3234" s="2"/>
      <c r="G3234" s="2"/>
      <c r="H3234" s="2"/>
    </row>
    <row r="3235" spans="2:8">
      <c r="B3235" s="2" t="s">
        <v>3681</v>
      </c>
      <c r="C3235" s="2">
        <v>18</v>
      </c>
      <c r="D3235" s="2" t="s">
        <v>449</v>
      </c>
      <c r="E3235" s="2"/>
      <c r="F3235" s="2"/>
      <c r="G3235" s="2"/>
      <c r="H3235" s="2"/>
    </row>
    <row r="3236" spans="2:8">
      <c r="B3236" s="2" t="s">
        <v>3682</v>
      </c>
      <c r="C3236" s="2">
        <v>18</v>
      </c>
      <c r="D3236" s="2" t="s">
        <v>449</v>
      </c>
      <c r="E3236" s="2"/>
      <c r="F3236" s="2"/>
      <c r="G3236" s="2"/>
      <c r="H3236" s="2"/>
    </row>
    <row r="3237" spans="2:8">
      <c r="B3237" s="2" t="s">
        <v>3683</v>
      </c>
      <c r="C3237" s="2">
        <v>12</v>
      </c>
      <c r="D3237" s="2" t="s">
        <v>449</v>
      </c>
      <c r="E3237" s="2"/>
      <c r="F3237" s="2"/>
      <c r="G3237" s="2"/>
      <c r="H3237" s="2"/>
    </row>
    <row r="3238" spans="2:8">
      <c r="B3238" s="2" t="s">
        <v>3684</v>
      </c>
      <c r="C3238" s="2">
        <v>31</v>
      </c>
      <c r="D3238" s="2" t="s">
        <v>449</v>
      </c>
      <c r="E3238" s="2"/>
      <c r="F3238" s="2"/>
      <c r="G3238" s="2"/>
      <c r="H3238" s="2"/>
    </row>
    <row r="3239" spans="2:8">
      <c r="B3239" s="2" t="s">
        <v>3685</v>
      </c>
      <c r="C3239" s="2">
        <v>32</v>
      </c>
      <c r="D3239" s="2" t="s">
        <v>449</v>
      </c>
      <c r="E3239" s="2"/>
      <c r="F3239" s="2"/>
      <c r="G3239" s="2"/>
      <c r="H3239" s="2"/>
    </row>
    <row r="3240" spans="2:8">
      <c r="B3240" s="2" t="s">
        <v>3686</v>
      </c>
      <c r="C3240" s="2">
        <v>31</v>
      </c>
      <c r="D3240" s="2" t="s">
        <v>449</v>
      </c>
      <c r="E3240" s="2"/>
      <c r="F3240" s="2"/>
      <c r="G3240" s="2"/>
      <c r="H3240" s="2"/>
    </row>
    <row r="3241" spans="2:8">
      <c r="B3241" s="2" t="s">
        <v>3687</v>
      </c>
      <c r="C3241" s="2">
        <v>31</v>
      </c>
      <c r="D3241" s="2" t="s">
        <v>449</v>
      </c>
      <c r="E3241" s="2"/>
      <c r="F3241" s="2"/>
      <c r="G3241" s="2"/>
      <c r="H3241" s="2"/>
    </row>
    <row r="3242" spans="2:8">
      <c r="B3242" s="2" t="s">
        <v>3688</v>
      </c>
      <c r="C3242" s="2">
        <v>31</v>
      </c>
      <c r="D3242" s="2" t="s">
        <v>449</v>
      </c>
      <c r="E3242" s="2"/>
      <c r="F3242" s="2"/>
      <c r="G3242" s="2"/>
      <c r="H3242" s="2"/>
    </row>
    <row r="3243" spans="2:8">
      <c r="B3243" s="2" t="s">
        <v>3689</v>
      </c>
      <c r="C3243" s="2">
        <v>30</v>
      </c>
      <c r="D3243" s="2" t="s">
        <v>449</v>
      </c>
      <c r="E3243" s="2"/>
      <c r="F3243" s="2"/>
      <c r="G3243" s="2"/>
      <c r="H3243" s="2"/>
    </row>
    <row r="3244" spans="2:8">
      <c r="B3244" s="2" t="s">
        <v>3690</v>
      </c>
      <c r="C3244" s="2">
        <v>30</v>
      </c>
      <c r="D3244" s="2" t="s">
        <v>449</v>
      </c>
      <c r="E3244" s="2"/>
      <c r="F3244" s="2"/>
      <c r="G3244" s="2"/>
      <c r="H3244" s="2"/>
    </row>
    <row r="3245" spans="2:8">
      <c r="B3245" s="2" t="s">
        <v>3691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3692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3693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3694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3695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3697</v>
      </c>
      <c r="C3251" s="2">
        <v>39</v>
      </c>
      <c r="D3251" s="2" t="s">
        <v>449</v>
      </c>
      <c r="E3251" s="2"/>
      <c r="F3251" s="2"/>
      <c r="G3251" s="2"/>
      <c r="H3251" s="2"/>
    </row>
    <row r="3252" spans="2:8">
      <c r="B3252" s="2" t="s">
        <v>3698</v>
      </c>
      <c r="C3252" s="2">
        <v>40</v>
      </c>
      <c r="D3252" s="2" t="s">
        <v>449</v>
      </c>
      <c r="E3252" s="2"/>
      <c r="F3252" s="2"/>
      <c r="G3252" s="2"/>
      <c r="H3252" s="2"/>
    </row>
    <row r="3253" spans="2:8">
      <c r="B3253" s="2" t="s">
        <v>3699</v>
      </c>
      <c r="C3253" s="2">
        <v>41</v>
      </c>
      <c r="D3253" s="2" t="s">
        <v>449</v>
      </c>
      <c r="E3253" s="2"/>
      <c r="F3253" s="2"/>
      <c r="G3253" s="2"/>
      <c r="H3253" s="2"/>
    </row>
    <row r="3254" spans="2:8">
      <c r="B3254" s="2" t="s">
        <v>3700</v>
      </c>
      <c r="C3254" s="2">
        <v>41</v>
      </c>
      <c r="D3254" s="2" t="s">
        <v>449</v>
      </c>
      <c r="E3254" s="2"/>
      <c r="F3254" s="2"/>
      <c r="G3254" s="2"/>
      <c r="H3254" s="2"/>
    </row>
    <row r="3255" spans="2:8">
      <c r="B3255" s="2" t="s">
        <v>3701</v>
      </c>
      <c r="C3255" s="2">
        <v>39</v>
      </c>
      <c r="D3255" s="2" t="s">
        <v>449</v>
      </c>
      <c r="E3255" s="2"/>
      <c r="F3255" s="2"/>
      <c r="G3255" s="2"/>
      <c r="H3255" s="2"/>
    </row>
    <row r="3256" spans="2:8">
      <c r="B3256" s="2" t="s">
        <v>3702</v>
      </c>
      <c r="C3256" s="2">
        <v>42</v>
      </c>
      <c r="D3256" s="2" t="s">
        <v>449</v>
      </c>
      <c r="E3256" s="2"/>
      <c r="F3256" s="2"/>
      <c r="G3256" s="2"/>
      <c r="H3256" s="2"/>
    </row>
    <row r="3257" spans="2:8">
      <c r="B3257" s="2" t="s">
        <v>3703</v>
      </c>
      <c r="C3257" s="2">
        <v>42</v>
      </c>
      <c r="D3257" s="2" t="s">
        <v>449</v>
      </c>
      <c r="E3257" s="2"/>
      <c r="F3257" s="2"/>
      <c r="G3257" s="2"/>
      <c r="H3257" s="2"/>
    </row>
    <row r="3258" spans="2:8">
      <c r="B3258" s="2" t="s">
        <v>3704</v>
      </c>
      <c r="C3258" s="2">
        <v>42</v>
      </c>
      <c r="D3258" s="2" t="s">
        <v>449</v>
      </c>
      <c r="E3258" s="2"/>
      <c r="F3258" s="2"/>
      <c r="G3258" s="2"/>
      <c r="H3258" s="2"/>
    </row>
    <row r="3259" spans="2:8">
      <c r="B3259" s="2" t="s">
        <v>3705</v>
      </c>
      <c r="C3259" s="2">
        <v>41</v>
      </c>
      <c r="D3259" s="2" t="s">
        <v>449</v>
      </c>
      <c r="E3259" s="2"/>
      <c r="F3259" s="2"/>
      <c r="G3259" s="2"/>
      <c r="H3259" s="2"/>
    </row>
    <row r="3260" spans="2:8">
      <c r="B3260" s="2" t="s">
        <v>3706</v>
      </c>
      <c r="C3260" s="2">
        <v>40</v>
      </c>
      <c r="D3260" s="2" t="s">
        <v>449</v>
      </c>
      <c r="E3260" s="2"/>
      <c r="F3260" s="2"/>
      <c r="G3260" s="2"/>
      <c r="H3260" s="2"/>
    </row>
    <row r="3261" spans="2:8">
      <c r="B3261" s="2" t="s">
        <v>3707</v>
      </c>
      <c r="C3261" s="2">
        <v>28</v>
      </c>
      <c r="D3261" s="2" t="s">
        <v>449</v>
      </c>
      <c r="E3261" s="2"/>
      <c r="F3261" s="2"/>
      <c r="G3261" s="2"/>
      <c r="H3261" s="2"/>
    </row>
    <row r="3262" spans="2:8">
      <c r="B3262" s="2" t="s">
        <v>3708</v>
      </c>
      <c r="C3262" s="2">
        <v>30</v>
      </c>
      <c r="D3262" s="2" t="s">
        <v>449</v>
      </c>
      <c r="E3262" s="2"/>
      <c r="F3262" s="2"/>
      <c r="G3262" s="2"/>
      <c r="H3262" s="2"/>
    </row>
    <row r="3263" spans="2:8">
      <c r="B3263" s="2" t="s">
        <v>3709</v>
      </c>
      <c r="C3263" s="2">
        <v>32</v>
      </c>
      <c r="D3263" s="2" t="s">
        <v>449</v>
      </c>
      <c r="E3263" s="2"/>
      <c r="F3263" s="2"/>
      <c r="G3263" s="2"/>
      <c r="H3263" s="2"/>
    </row>
    <row r="3264" spans="2:8">
      <c r="B3264" s="2" t="s">
        <v>3710</v>
      </c>
      <c r="C3264" s="2">
        <v>33</v>
      </c>
      <c r="D3264" s="2" t="s">
        <v>449</v>
      </c>
      <c r="E3264" s="2"/>
      <c r="F3264" s="2"/>
      <c r="G3264" s="2"/>
      <c r="H3264" s="2"/>
    </row>
    <row r="3265" spans="2:8">
      <c r="B3265" s="2" t="s">
        <v>3711</v>
      </c>
      <c r="C3265" s="2">
        <v>34</v>
      </c>
      <c r="D3265" s="2" t="s">
        <v>449</v>
      </c>
      <c r="E3265" s="2"/>
      <c r="F3265" s="2"/>
      <c r="G3265" s="2"/>
      <c r="H3265" s="2"/>
    </row>
    <row r="3266" spans="2:8">
      <c r="B3266" s="2" t="s">
        <v>3712</v>
      </c>
      <c r="C3266" s="2">
        <v>34</v>
      </c>
      <c r="D3266" s="2" t="s">
        <v>449</v>
      </c>
      <c r="E3266" s="2"/>
      <c r="F3266" s="2"/>
      <c r="G3266" s="2"/>
      <c r="H3266" s="2"/>
    </row>
    <row r="3267" spans="2:8">
      <c r="B3267" s="2" t="s">
        <v>3713</v>
      </c>
      <c r="C3267" s="2">
        <v>32</v>
      </c>
      <c r="D3267" s="2" t="s">
        <v>449</v>
      </c>
      <c r="E3267" s="2"/>
      <c r="F3267" s="2"/>
      <c r="G3267" s="2"/>
      <c r="H3267" s="2"/>
    </row>
    <row r="3268" spans="2:8">
      <c r="B3268" s="2" t="s">
        <v>3714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41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39</v>
      </c>
      <c r="D3273" s="2" t="s">
        <v>19</v>
      </c>
      <c r="E3273" s="2"/>
      <c r="F3273" s="2"/>
      <c r="G3273" s="2"/>
      <c r="H3273" s="2"/>
    </row>
    <row r="3274" spans="2:8">
      <c r="B3274" s="2" t="s">
        <v>3720</v>
      </c>
      <c r="C3274" s="2">
        <v>35</v>
      </c>
      <c r="D3274" s="2" t="s">
        <v>449</v>
      </c>
      <c r="E3274" s="2"/>
      <c r="F3274" s="2"/>
      <c r="G3274" s="2"/>
      <c r="H3274" s="2"/>
    </row>
    <row r="3275" spans="2:8">
      <c r="B3275" s="2" t="s">
        <v>3721</v>
      </c>
      <c r="C3275" s="2">
        <v>37</v>
      </c>
      <c r="D3275" s="2" t="s">
        <v>449</v>
      </c>
      <c r="E3275" s="2"/>
      <c r="F3275" s="2"/>
      <c r="G3275" s="2"/>
      <c r="H3275" s="2"/>
    </row>
    <row r="3276" spans="2:8">
      <c r="B3276" s="2" t="s">
        <v>3722</v>
      </c>
      <c r="C3276" s="2">
        <v>37</v>
      </c>
      <c r="D3276" s="2" t="s">
        <v>449</v>
      </c>
      <c r="E3276" s="2"/>
      <c r="F3276" s="2"/>
      <c r="G3276" s="2"/>
      <c r="H3276" s="2"/>
    </row>
    <row r="3277" spans="2:8">
      <c r="B3277" s="2" t="s">
        <v>3723</v>
      </c>
      <c r="C3277" s="2">
        <v>37</v>
      </c>
      <c r="D3277" s="2" t="s">
        <v>449</v>
      </c>
      <c r="E3277" s="2"/>
      <c r="F3277" s="2"/>
      <c r="G3277" s="2"/>
      <c r="H3277" s="2"/>
    </row>
    <row r="3278" spans="2:8">
      <c r="B3278" s="2" t="s">
        <v>3724</v>
      </c>
      <c r="C3278" s="2">
        <v>37</v>
      </c>
      <c r="D3278" s="2" t="s">
        <v>449</v>
      </c>
      <c r="E3278" s="2"/>
      <c r="F3278" s="2"/>
      <c r="G3278" s="2"/>
      <c r="H3278" s="2"/>
    </row>
    <row r="3279" spans="2:8">
      <c r="B3279" s="2" t="s">
        <v>3725</v>
      </c>
      <c r="C3279" s="2">
        <v>35</v>
      </c>
      <c r="D3279" s="2" t="s">
        <v>449</v>
      </c>
      <c r="E3279" s="2"/>
      <c r="F3279" s="2"/>
      <c r="G3279" s="2"/>
      <c r="H3279" s="2"/>
    </row>
    <row r="3280" spans="2:8">
      <c r="B3280" s="2" t="s">
        <v>3726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19</v>
      </c>
      <c r="D3284" s="2" t="s">
        <v>449</v>
      </c>
      <c r="E3284" s="2"/>
      <c r="F3284" s="2"/>
      <c r="G3284" s="2"/>
      <c r="H3284" s="2"/>
    </row>
    <row r="3285" spans="2:8">
      <c r="B3285" s="2" t="s">
        <v>3731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18</v>
      </c>
      <c r="D3286" s="2" t="s">
        <v>449</v>
      </c>
      <c r="E3286" s="2"/>
      <c r="F3286" s="2"/>
      <c r="G3286" s="2"/>
      <c r="H3286" s="2"/>
    </row>
    <row r="3287" spans="2:8">
      <c r="B3287" s="2" t="s">
        <v>3733</v>
      </c>
      <c r="C3287" s="2">
        <v>24</v>
      </c>
      <c r="D3287" s="2" t="s">
        <v>449</v>
      </c>
      <c r="E3287" s="2"/>
      <c r="F3287" s="2"/>
      <c r="G3287" s="2"/>
      <c r="H3287" s="2"/>
    </row>
    <row r="3288" spans="2:8">
      <c r="B3288" s="2" t="s">
        <v>3734</v>
      </c>
      <c r="C3288" s="2">
        <v>31</v>
      </c>
      <c r="D3288" s="2" t="s">
        <v>449</v>
      </c>
      <c r="E3288" s="2"/>
      <c r="F3288" s="2"/>
      <c r="G3288" s="2"/>
      <c r="H3288" s="2"/>
    </row>
    <row r="3289" spans="2:8">
      <c r="B3289" s="2" t="s">
        <v>3735</v>
      </c>
      <c r="C3289" s="2">
        <v>34</v>
      </c>
      <c r="D3289" s="2" t="s">
        <v>449</v>
      </c>
      <c r="E3289" s="2"/>
      <c r="F3289" s="2"/>
      <c r="G3289" s="2"/>
      <c r="H3289" s="2"/>
    </row>
    <row r="3290" spans="2:8">
      <c r="B3290" s="2" t="s">
        <v>3736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3737</v>
      </c>
      <c r="C3291" s="2">
        <v>42</v>
      </c>
      <c r="D3291" s="2" t="s">
        <v>19</v>
      </c>
      <c r="E3291" s="2"/>
      <c r="F3291" s="2"/>
      <c r="G3291" s="2"/>
      <c r="H3291" s="2"/>
    </row>
    <row r="3292" spans="2:8">
      <c r="B3292" s="2" t="s">
        <v>3738</v>
      </c>
      <c r="C3292" s="2">
        <v>41</v>
      </c>
      <c r="D3292" s="2" t="s">
        <v>19</v>
      </c>
      <c r="E3292" s="2"/>
      <c r="F3292" s="2"/>
      <c r="G3292" s="2"/>
      <c r="H3292" s="2"/>
    </row>
    <row r="3293" spans="2:8">
      <c r="B3293" s="2" t="s">
        <v>3739</v>
      </c>
      <c r="C3293" s="2">
        <v>40</v>
      </c>
      <c r="D3293" s="2" t="s">
        <v>19</v>
      </c>
      <c r="E3293" s="2"/>
      <c r="F3293" s="2"/>
      <c r="G3293" s="2"/>
      <c r="H3293" s="2"/>
    </row>
    <row r="3294" spans="2:8">
      <c r="B3294" s="2" t="s">
        <v>3740</v>
      </c>
      <c r="C3294" s="2">
        <v>43</v>
      </c>
      <c r="D3294" s="2" t="s">
        <v>449</v>
      </c>
      <c r="E3294" s="2"/>
      <c r="F3294" s="2"/>
      <c r="G3294" s="2"/>
      <c r="H3294" s="2"/>
    </row>
    <row r="3295" spans="2:8">
      <c r="B3295" s="2" t="s">
        <v>3741</v>
      </c>
      <c r="C3295" s="2">
        <v>43</v>
      </c>
      <c r="D3295" s="2" t="s">
        <v>449</v>
      </c>
      <c r="E3295" s="2"/>
      <c r="F3295" s="2"/>
      <c r="G3295" s="2"/>
      <c r="H3295" s="2"/>
    </row>
    <row r="3296" spans="2:8">
      <c r="B3296" s="2" t="s">
        <v>3742</v>
      </c>
      <c r="C3296" s="2">
        <v>31</v>
      </c>
      <c r="D3296" s="2" t="s">
        <v>449</v>
      </c>
      <c r="E3296" s="2"/>
      <c r="F3296" s="2"/>
      <c r="G3296" s="2"/>
      <c r="H3296" s="2"/>
    </row>
    <row r="3297" spans="2:8">
      <c r="B3297" s="2" t="s">
        <v>3743</v>
      </c>
      <c r="C3297" s="2">
        <v>33</v>
      </c>
      <c r="D3297" s="2" t="s">
        <v>449</v>
      </c>
      <c r="E3297" s="2"/>
      <c r="F3297" s="2"/>
      <c r="G3297" s="2"/>
      <c r="H3297" s="2"/>
    </row>
    <row r="3298" spans="2:8">
      <c r="B3298" s="2" t="s">
        <v>3744</v>
      </c>
      <c r="C3298" s="2">
        <v>33</v>
      </c>
      <c r="D3298" s="2" t="s">
        <v>449</v>
      </c>
      <c r="E3298" s="2"/>
      <c r="F3298" s="2"/>
      <c r="G3298" s="2"/>
      <c r="H3298" s="2"/>
    </row>
    <row r="3299" spans="2:8">
      <c r="B3299" s="2" t="s">
        <v>3745</v>
      </c>
      <c r="C3299" s="2">
        <v>33</v>
      </c>
      <c r="D3299" s="2" t="s">
        <v>449</v>
      </c>
      <c r="E3299" s="2"/>
      <c r="F3299" s="2"/>
      <c r="G3299" s="2"/>
      <c r="H3299" s="2"/>
    </row>
    <row r="3300" spans="2:8">
      <c r="B3300" s="2" t="s">
        <v>3746</v>
      </c>
      <c r="C3300" s="2">
        <v>33</v>
      </c>
      <c r="D3300" s="2" t="s">
        <v>449</v>
      </c>
      <c r="E3300" s="2"/>
      <c r="F3300" s="2"/>
      <c r="G3300" s="2"/>
      <c r="H3300" s="2"/>
    </row>
    <row r="3301" spans="2:8">
      <c r="B3301" s="2" t="s">
        <v>3747</v>
      </c>
      <c r="C3301" s="2">
        <v>23</v>
      </c>
      <c r="D3301" s="2" t="s">
        <v>449</v>
      </c>
      <c r="E3301" s="2"/>
      <c r="F3301" s="2"/>
      <c r="G3301" s="2"/>
      <c r="H3301" s="2"/>
    </row>
    <row r="3302" spans="2:8">
      <c r="B3302" s="2" t="s">
        <v>3748</v>
      </c>
      <c r="C3302" s="2">
        <v>19</v>
      </c>
      <c r="D3302" s="2" t="s">
        <v>449</v>
      </c>
      <c r="E3302" s="2"/>
      <c r="F3302" s="2"/>
      <c r="G3302" s="2"/>
      <c r="H3302" s="2"/>
    </row>
    <row r="3303" spans="2:8">
      <c r="B3303" s="2" t="s">
        <v>3749</v>
      </c>
      <c r="C3303" s="2">
        <v>16</v>
      </c>
      <c r="D3303" s="2" t="s">
        <v>449</v>
      </c>
      <c r="E3303" s="2"/>
      <c r="F3303" s="2"/>
      <c r="G3303" s="2"/>
      <c r="H3303" s="2"/>
    </row>
    <row r="3304" spans="2:8">
      <c r="B3304" s="2" t="s">
        <v>3750</v>
      </c>
      <c r="C3304" s="2">
        <v>17</v>
      </c>
      <c r="D3304" s="2" t="s">
        <v>449</v>
      </c>
      <c r="E3304" s="2"/>
      <c r="F3304" s="2"/>
      <c r="G3304" s="2"/>
      <c r="H3304" s="2"/>
    </row>
    <row r="3305" spans="2:8">
      <c r="B3305" s="2" t="s">
        <v>3751</v>
      </c>
      <c r="C3305" s="2">
        <v>21</v>
      </c>
      <c r="D3305" s="2" t="s">
        <v>449</v>
      </c>
      <c r="E3305" s="2"/>
      <c r="F3305" s="2"/>
      <c r="G3305" s="2"/>
      <c r="H3305" s="2"/>
    </row>
    <row r="3306" spans="2:8">
      <c r="B3306" s="2" t="s">
        <v>3752</v>
      </c>
      <c r="C3306" s="2">
        <v>20</v>
      </c>
      <c r="D3306" s="2" t="s">
        <v>449</v>
      </c>
      <c r="E3306" s="2"/>
      <c r="F3306" s="2"/>
      <c r="G3306" s="2"/>
      <c r="H3306" s="2"/>
    </row>
    <row r="3307" spans="2:8">
      <c r="B3307" s="2" t="s">
        <v>3753</v>
      </c>
      <c r="C3307" s="2">
        <v>42</v>
      </c>
      <c r="D3307" s="2" t="s">
        <v>19</v>
      </c>
      <c r="E3307" s="2"/>
      <c r="F3307" s="2"/>
      <c r="G3307" s="2"/>
      <c r="H3307" s="2"/>
    </row>
    <row r="3308" spans="2:8">
      <c r="B3308" s="2" t="s">
        <v>3754</v>
      </c>
      <c r="C3308" s="2">
        <v>42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43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41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37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32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28</v>
      </c>
      <c r="D3319" s="2" t="s">
        <v>449</v>
      </c>
      <c r="E3319" s="2"/>
      <c r="F3319" s="2"/>
      <c r="G3319" s="2"/>
      <c r="H3319" s="2"/>
    </row>
    <row r="3320" spans="2:8">
      <c r="B3320" s="2" t="s">
        <v>3766</v>
      </c>
      <c r="C3320" s="2">
        <v>16</v>
      </c>
      <c r="D3320" s="2" t="s">
        <v>449</v>
      </c>
      <c r="E3320" s="2"/>
      <c r="F3320" s="2"/>
      <c r="G3320" s="2"/>
      <c r="H3320" s="2"/>
    </row>
    <row r="3321" spans="2:8">
      <c r="B3321" s="2" t="s">
        <v>3767</v>
      </c>
      <c r="C3321" s="2">
        <v>15</v>
      </c>
      <c r="D3321" s="2" t="s">
        <v>449</v>
      </c>
      <c r="E3321" s="2"/>
      <c r="F3321" s="2"/>
      <c r="G3321" s="2"/>
      <c r="H3321" s="2"/>
    </row>
    <row r="3322" spans="2:8">
      <c r="B3322" s="2" t="s">
        <v>3768</v>
      </c>
      <c r="C3322" s="2">
        <v>19</v>
      </c>
      <c r="D3322" s="2" t="s">
        <v>449</v>
      </c>
      <c r="E3322" s="2"/>
      <c r="F3322" s="2"/>
      <c r="G3322" s="2"/>
      <c r="H3322" s="2"/>
    </row>
    <row r="3323" spans="2:8">
      <c r="B3323" s="2" t="s">
        <v>3769</v>
      </c>
      <c r="C3323" s="2">
        <v>23</v>
      </c>
      <c r="D3323" s="2" t="s">
        <v>449</v>
      </c>
      <c r="E3323" s="2"/>
      <c r="F3323" s="2"/>
      <c r="G3323" s="2"/>
      <c r="H3323" s="2"/>
    </row>
    <row r="3324" spans="2:8">
      <c r="B3324" s="2" t="s">
        <v>3770</v>
      </c>
      <c r="C3324" s="2">
        <v>22</v>
      </c>
      <c r="D3324" s="2" t="s">
        <v>449</v>
      </c>
      <c r="E3324" s="2"/>
      <c r="F3324" s="2"/>
      <c r="G3324" s="2"/>
      <c r="H3324" s="2"/>
    </row>
    <row r="3325" spans="2:8">
      <c r="B3325" s="2" t="s">
        <v>3771</v>
      </c>
      <c r="C3325" s="2">
        <v>20</v>
      </c>
      <c r="D3325" s="2" t="s">
        <v>449</v>
      </c>
      <c r="E3325" s="2"/>
      <c r="F3325" s="2"/>
      <c r="G3325" s="2"/>
      <c r="H3325" s="2"/>
    </row>
    <row r="3326" spans="2:8">
      <c r="B3326" s="2" t="s">
        <v>3772</v>
      </c>
      <c r="C3326" s="2">
        <v>22</v>
      </c>
      <c r="D3326" s="2" t="s">
        <v>449</v>
      </c>
      <c r="E3326" s="2"/>
      <c r="F3326" s="2"/>
      <c r="G3326" s="2"/>
      <c r="H3326" s="2"/>
    </row>
    <row r="3327" spans="2:8">
      <c r="B3327" s="2" t="s">
        <v>3773</v>
      </c>
      <c r="C3327" s="2">
        <v>32</v>
      </c>
      <c r="D3327" s="2" t="s">
        <v>449</v>
      </c>
      <c r="E3327" s="2"/>
      <c r="F3327" s="2"/>
      <c r="G3327" s="2"/>
      <c r="H3327" s="2"/>
    </row>
    <row r="3328" spans="2:8">
      <c r="B3328" s="2" t="s">
        <v>3774</v>
      </c>
      <c r="C3328" s="2">
        <v>34</v>
      </c>
      <c r="D3328" s="2" t="s">
        <v>449</v>
      </c>
      <c r="E3328" s="2"/>
      <c r="F3328" s="2"/>
      <c r="G3328" s="2"/>
      <c r="H3328" s="2"/>
    </row>
    <row r="3329" spans="2:8">
      <c r="B3329" s="2" t="s">
        <v>3775</v>
      </c>
      <c r="C3329" s="2">
        <v>34</v>
      </c>
      <c r="D3329" s="2" t="s">
        <v>449</v>
      </c>
      <c r="E3329" s="2"/>
      <c r="F3329" s="2"/>
      <c r="G3329" s="2"/>
      <c r="H3329" s="2"/>
    </row>
    <row r="3330" spans="2:8">
      <c r="B3330" s="2" t="s">
        <v>3776</v>
      </c>
      <c r="C3330" s="2">
        <v>34</v>
      </c>
      <c r="D3330" s="2" t="s">
        <v>449</v>
      </c>
      <c r="E3330" s="2"/>
      <c r="F3330" s="2"/>
      <c r="G3330" s="2"/>
      <c r="H3330" s="2"/>
    </row>
    <row r="3331" spans="2:8">
      <c r="B3331" s="2" t="s">
        <v>3777</v>
      </c>
      <c r="C3331" s="2">
        <v>34</v>
      </c>
      <c r="D3331" s="2" t="s">
        <v>449</v>
      </c>
      <c r="E3331" s="2"/>
      <c r="F3331" s="2"/>
      <c r="G3331" s="2"/>
      <c r="H3331" s="2"/>
    </row>
    <row r="3332" spans="2:8">
      <c r="B3332" s="2" t="s">
        <v>3778</v>
      </c>
      <c r="C3332" s="2">
        <v>34</v>
      </c>
      <c r="D3332" s="2" t="s">
        <v>449</v>
      </c>
      <c r="E3332" s="2"/>
      <c r="F3332" s="2"/>
      <c r="G3332" s="2"/>
      <c r="H3332" s="2"/>
    </row>
    <row r="3333" spans="2:8">
      <c r="B3333" s="2" t="s">
        <v>3779</v>
      </c>
      <c r="C3333" s="2">
        <v>34</v>
      </c>
      <c r="D3333" s="2" t="s">
        <v>449</v>
      </c>
      <c r="E3333" s="2"/>
      <c r="F3333" s="2"/>
      <c r="G3333" s="2"/>
      <c r="H3333" s="2"/>
    </row>
    <row r="3334" spans="2:8">
      <c r="B3334" s="2" t="s">
        <v>3780</v>
      </c>
      <c r="C3334" s="2">
        <v>19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14</v>
      </c>
      <c r="D3342" s="2" t="s">
        <v>19</v>
      </c>
      <c r="E3342" s="2"/>
      <c r="F3342" s="2"/>
      <c r="G3342" s="2"/>
      <c r="H3342" s="2"/>
    </row>
    <row r="3343" spans="2:8">
      <c r="B3343" s="2" t="s">
        <v>3789</v>
      </c>
      <c r="C3343" s="2">
        <v>13</v>
      </c>
      <c r="D3343" s="2" t="s">
        <v>19</v>
      </c>
      <c r="E3343" s="2"/>
      <c r="F3343" s="2"/>
      <c r="G3343" s="2"/>
      <c r="H3343" s="2"/>
    </row>
    <row r="3344" spans="2:8">
      <c r="B3344" s="2" t="s">
        <v>3790</v>
      </c>
      <c r="C3344" s="2">
        <v>10</v>
      </c>
      <c r="D3344" s="2" t="s">
        <v>19</v>
      </c>
      <c r="E3344" s="2"/>
      <c r="F3344" s="2"/>
      <c r="G3344" s="2"/>
      <c r="H3344" s="2"/>
    </row>
    <row r="3345" spans="2:8">
      <c r="B3345" s="2" t="s">
        <v>3791</v>
      </c>
      <c r="C3345" s="2">
        <v>9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11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18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17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3803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3804</v>
      </c>
      <c r="C3358" s="2">
        <v>10</v>
      </c>
      <c r="D3358" s="2" t="s">
        <v>449</v>
      </c>
      <c r="E3358" s="2"/>
      <c r="F3358" s="2"/>
      <c r="G3358" s="2"/>
      <c r="H3358" s="2"/>
    </row>
    <row r="3359" spans="2:8">
      <c r="B3359" s="2" t="s">
        <v>3805</v>
      </c>
      <c r="C3359" s="2">
        <v>41</v>
      </c>
      <c r="D3359" s="2" t="s">
        <v>449</v>
      </c>
      <c r="E3359" s="2"/>
      <c r="F3359" s="2"/>
      <c r="G3359" s="2"/>
      <c r="H3359" s="2"/>
    </row>
    <row r="3360" spans="2:8">
      <c r="B3360" s="2" t="s">
        <v>3806</v>
      </c>
      <c r="C3360" s="2">
        <v>42</v>
      </c>
      <c r="D3360" s="2" t="s">
        <v>449</v>
      </c>
      <c r="E3360" s="2"/>
      <c r="F3360" s="2"/>
      <c r="G3360" s="2"/>
      <c r="H3360" s="2"/>
    </row>
    <row r="3361" spans="2:8">
      <c r="B3361" s="2" t="s">
        <v>3807</v>
      </c>
      <c r="C3361" s="2">
        <v>43</v>
      </c>
      <c r="D3361" s="2" t="s">
        <v>449</v>
      </c>
      <c r="E3361" s="2"/>
      <c r="F3361" s="2"/>
      <c r="G3361" s="2"/>
      <c r="H3361" s="2"/>
    </row>
    <row r="3362" spans="2:8">
      <c r="B3362" s="2" t="s">
        <v>3808</v>
      </c>
      <c r="C3362" s="2">
        <v>43</v>
      </c>
      <c r="D3362" s="2" t="s">
        <v>449</v>
      </c>
      <c r="E3362" s="2"/>
      <c r="F3362" s="2"/>
      <c r="G3362" s="2"/>
      <c r="H3362" s="2"/>
    </row>
    <row r="3363" spans="2:8">
      <c r="B3363" s="2" t="s">
        <v>3809</v>
      </c>
      <c r="C3363" s="2">
        <v>43</v>
      </c>
      <c r="D3363" s="2" t="s">
        <v>449</v>
      </c>
      <c r="E3363" s="2"/>
      <c r="F3363" s="2"/>
      <c r="G3363" s="2"/>
      <c r="H3363" s="2"/>
    </row>
    <row r="3364" spans="2:8">
      <c r="B3364" s="2" t="s">
        <v>3810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3811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3812</v>
      </c>
      <c r="C3366" s="2">
        <v>39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39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3815</v>
      </c>
      <c r="C3369" s="2">
        <v>13</v>
      </c>
      <c r="D3369" s="2" t="s">
        <v>449</v>
      </c>
      <c r="E3369" s="2"/>
      <c r="F3369" s="2"/>
      <c r="G3369" s="2"/>
      <c r="H3369" s="2"/>
    </row>
    <row r="3370" spans="2:8">
      <c r="B3370" s="2" t="s">
        <v>3816</v>
      </c>
      <c r="C3370" s="2">
        <v>8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16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28</v>
      </c>
      <c r="D3379" s="2" t="s">
        <v>449</v>
      </c>
      <c r="E3379" s="2"/>
      <c r="F3379" s="2"/>
      <c r="G3379" s="2"/>
      <c r="H3379" s="2"/>
    </row>
    <row r="3380" spans="2:8">
      <c r="B3380" s="2" t="s">
        <v>3826</v>
      </c>
      <c r="C3380" s="2">
        <v>31</v>
      </c>
      <c r="D3380" s="2" t="s">
        <v>449</v>
      </c>
      <c r="E3380" s="2"/>
      <c r="F3380" s="2"/>
      <c r="G3380" s="2"/>
      <c r="H3380" s="2"/>
    </row>
    <row r="3381" spans="2:8">
      <c r="B3381" s="2" t="s">
        <v>3827</v>
      </c>
      <c r="C3381" s="2">
        <v>33</v>
      </c>
      <c r="D3381" s="2" t="s">
        <v>449</v>
      </c>
      <c r="E3381" s="2"/>
      <c r="F3381" s="2"/>
      <c r="G3381" s="2"/>
      <c r="H3381" s="2"/>
    </row>
    <row r="3382" spans="2:8">
      <c r="B3382" s="2" t="s">
        <v>3828</v>
      </c>
      <c r="C3382" s="2">
        <v>32</v>
      </c>
      <c r="D3382" s="2" t="s">
        <v>449</v>
      </c>
      <c r="E3382" s="2"/>
      <c r="F3382" s="2"/>
      <c r="G3382" s="2"/>
      <c r="H3382" s="2"/>
    </row>
    <row r="3383" spans="2:8">
      <c r="B3383" s="2" t="s">
        <v>3829</v>
      </c>
      <c r="C3383" s="2">
        <v>28</v>
      </c>
      <c r="D3383" s="2" t="s">
        <v>449</v>
      </c>
      <c r="E3383" s="2"/>
      <c r="F3383" s="2"/>
      <c r="G3383" s="2"/>
      <c r="H3383" s="2"/>
    </row>
    <row r="3384" spans="2:8">
      <c r="B3384" s="2" t="s">
        <v>3830</v>
      </c>
      <c r="C3384" s="2">
        <v>28</v>
      </c>
      <c r="D3384" s="2" t="s">
        <v>449</v>
      </c>
      <c r="E3384" s="2"/>
      <c r="F3384" s="2"/>
      <c r="G3384" s="2"/>
      <c r="H3384" s="2"/>
    </row>
    <row r="3385" spans="2:8">
      <c r="B3385" s="2" t="s">
        <v>3831</v>
      </c>
      <c r="C3385" s="2">
        <v>28</v>
      </c>
      <c r="D3385" s="2" t="s">
        <v>449</v>
      </c>
      <c r="E3385" s="2"/>
      <c r="F3385" s="2"/>
      <c r="G3385" s="2"/>
      <c r="H3385" s="2"/>
    </row>
    <row r="3386" spans="2:8">
      <c r="B3386" s="2" t="s">
        <v>3832</v>
      </c>
      <c r="C3386" s="2">
        <v>32</v>
      </c>
      <c r="D3386" s="2" t="s">
        <v>449</v>
      </c>
      <c r="E3386" s="2"/>
      <c r="F3386" s="2"/>
      <c r="G3386" s="2"/>
      <c r="H3386" s="2"/>
    </row>
    <row r="3387" spans="2:8">
      <c r="B3387" s="2" t="s">
        <v>3833</v>
      </c>
      <c r="C3387" s="2">
        <v>34</v>
      </c>
      <c r="D3387" s="2" t="s">
        <v>449</v>
      </c>
      <c r="E3387" s="2"/>
      <c r="F3387" s="2"/>
      <c r="G3387" s="2"/>
      <c r="H3387" s="2"/>
    </row>
    <row r="3388" spans="2:8">
      <c r="B3388" s="2" t="s">
        <v>3834</v>
      </c>
      <c r="C3388" s="2">
        <v>34</v>
      </c>
      <c r="D3388" s="2" t="s">
        <v>449</v>
      </c>
      <c r="E3388" s="2"/>
      <c r="F3388" s="2"/>
      <c r="G3388" s="2"/>
      <c r="H3388" s="2"/>
    </row>
    <row r="3389" spans="2:8">
      <c r="B3389" s="2" t="s">
        <v>3835</v>
      </c>
      <c r="C3389" s="2">
        <v>33</v>
      </c>
      <c r="D3389" s="2" t="s">
        <v>449</v>
      </c>
      <c r="E3389" s="2"/>
      <c r="F3389" s="2"/>
      <c r="G3389" s="2"/>
      <c r="H3389" s="2"/>
    </row>
    <row r="3390" spans="2:8">
      <c r="B3390" s="2" t="s">
        <v>3836</v>
      </c>
      <c r="C3390" s="2">
        <v>33</v>
      </c>
      <c r="D3390" s="2" t="s">
        <v>449</v>
      </c>
      <c r="E3390" s="2"/>
      <c r="F3390" s="2"/>
      <c r="G3390" s="2"/>
      <c r="H3390" s="2"/>
    </row>
    <row r="3391" spans="2:8">
      <c r="B3391" s="2" t="s">
        <v>3837</v>
      </c>
      <c r="C3391" s="2">
        <v>34</v>
      </c>
      <c r="D3391" s="2" t="s">
        <v>449</v>
      </c>
      <c r="E3391" s="2"/>
      <c r="F3391" s="2"/>
      <c r="G3391" s="2"/>
      <c r="H3391" s="2"/>
    </row>
    <row r="3392" spans="2:8">
      <c r="B3392" s="2" t="s">
        <v>3838</v>
      </c>
      <c r="C3392" s="2">
        <v>35</v>
      </c>
      <c r="D3392" s="2" t="s">
        <v>449</v>
      </c>
      <c r="E3392" s="2"/>
      <c r="F3392" s="2"/>
      <c r="G3392" s="2"/>
      <c r="H3392" s="2"/>
    </row>
    <row r="3393" spans="2:8">
      <c r="B3393" s="2" t="s">
        <v>3839</v>
      </c>
      <c r="C3393" s="2">
        <v>39</v>
      </c>
      <c r="D3393" s="2" t="s">
        <v>449</v>
      </c>
      <c r="E3393" s="2"/>
      <c r="F3393" s="2"/>
      <c r="G3393" s="2"/>
      <c r="H3393" s="2"/>
    </row>
    <row r="3394" spans="2:8">
      <c r="B3394" s="2" t="s">
        <v>3840</v>
      </c>
      <c r="C3394" s="2">
        <v>38</v>
      </c>
      <c r="D3394" s="2" t="s">
        <v>449</v>
      </c>
      <c r="E3394" s="2"/>
      <c r="F3394" s="2"/>
      <c r="G3394" s="2"/>
      <c r="H3394" s="2"/>
    </row>
    <row r="3395" spans="2:8">
      <c r="B3395" s="2" t="s">
        <v>3841</v>
      </c>
      <c r="C3395" s="2">
        <v>38</v>
      </c>
      <c r="D3395" s="2" t="s">
        <v>449</v>
      </c>
      <c r="E3395" s="2"/>
      <c r="F3395" s="2"/>
      <c r="G3395" s="2"/>
      <c r="H3395" s="2"/>
    </row>
    <row r="3396" spans="2:8">
      <c r="B3396" s="2" t="s">
        <v>3842</v>
      </c>
      <c r="C3396" s="2">
        <v>39</v>
      </c>
      <c r="D3396" s="2" t="s">
        <v>449</v>
      </c>
      <c r="E3396" s="2"/>
      <c r="F3396" s="2"/>
      <c r="G3396" s="2"/>
      <c r="H3396" s="2"/>
    </row>
    <row r="3397" spans="2:8">
      <c r="B3397" s="2" t="s">
        <v>3843</v>
      </c>
      <c r="C3397" s="2">
        <v>37</v>
      </c>
      <c r="D3397" s="2" t="s">
        <v>449</v>
      </c>
      <c r="E3397" s="2"/>
      <c r="F3397" s="2"/>
      <c r="G3397" s="2"/>
      <c r="H3397" s="2"/>
    </row>
    <row r="3398" spans="2:8">
      <c r="B3398" s="2" t="s">
        <v>3844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3845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3846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3847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3848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40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41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39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40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37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40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43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39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40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40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40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39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33</v>
      </c>
      <c r="D3416" s="2" t="s">
        <v>449</v>
      </c>
      <c r="E3416" s="2"/>
      <c r="F3416" s="2"/>
      <c r="G3416" s="2"/>
      <c r="H3416" s="2"/>
    </row>
    <row r="3417" spans="2:8">
      <c r="B3417" s="2" t="s">
        <v>3863</v>
      </c>
      <c r="C3417" s="2">
        <v>33</v>
      </c>
      <c r="D3417" s="2" t="s">
        <v>449</v>
      </c>
      <c r="E3417" s="2"/>
      <c r="F3417" s="2"/>
      <c r="G3417" s="2"/>
      <c r="H3417" s="2"/>
    </row>
    <row r="3418" spans="2:8">
      <c r="B3418" s="2" t="s">
        <v>3864</v>
      </c>
      <c r="C3418" s="2">
        <v>33</v>
      </c>
      <c r="D3418" s="2" t="s">
        <v>449</v>
      </c>
      <c r="E3418" s="2"/>
      <c r="F3418" s="2"/>
      <c r="G3418" s="2"/>
      <c r="H3418" s="2"/>
    </row>
    <row r="3419" spans="2:8">
      <c r="B3419" s="2" t="s">
        <v>3865</v>
      </c>
      <c r="C3419" s="2">
        <v>32</v>
      </c>
      <c r="D3419" s="2" t="s">
        <v>449</v>
      </c>
      <c r="E3419" s="2"/>
      <c r="F3419" s="2"/>
      <c r="G3419" s="2"/>
      <c r="H3419" s="2"/>
    </row>
    <row r="3420" spans="2:8">
      <c r="B3420" s="2" t="s">
        <v>3866</v>
      </c>
      <c r="C3420" s="2">
        <v>32</v>
      </c>
      <c r="D3420" s="2" t="s">
        <v>449</v>
      </c>
      <c r="E3420" s="2"/>
      <c r="F3420" s="2"/>
      <c r="G3420" s="2"/>
      <c r="H3420" s="2"/>
    </row>
    <row r="3421" spans="2:8">
      <c r="B3421" s="2" t="s">
        <v>3867</v>
      </c>
      <c r="C3421" s="2">
        <v>32</v>
      </c>
      <c r="D3421" s="2" t="s">
        <v>449</v>
      </c>
      <c r="E3421" s="2"/>
      <c r="F3421" s="2"/>
      <c r="G3421" s="2"/>
      <c r="H3421" s="2"/>
    </row>
    <row r="3422" spans="2:8">
      <c r="B3422" s="2" t="s">
        <v>3868</v>
      </c>
      <c r="C3422" s="2">
        <v>31</v>
      </c>
      <c r="D3422" s="2" t="s">
        <v>449</v>
      </c>
      <c r="E3422" s="2"/>
      <c r="F3422" s="2"/>
      <c r="G3422" s="2"/>
      <c r="H3422" s="2"/>
    </row>
    <row r="3423" spans="2:8">
      <c r="B3423" s="2" t="s">
        <v>3869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3870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3871</v>
      </c>
      <c r="C3425" s="2">
        <v>28</v>
      </c>
      <c r="D3425" s="2" t="s">
        <v>449</v>
      </c>
      <c r="E3425" s="2"/>
      <c r="F3425" s="2"/>
      <c r="G3425" s="2"/>
      <c r="H3425" s="2"/>
    </row>
    <row r="3426" spans="2:8">
      <c r="B3426" s="2" t="s">
        <v>3872</v>
      </c>
      <c r="C3426" s="2">
        <v>18</v>
      </c>
      <c r="D3426" s="2" t="s">
        <v>449</v>
      </c>
      <c r="E3426" s="2"/>
      <c r="F3426" s="2"/>
      <c r="G3426" s="2"/>
      <c r="H3426" s="2"/>
    </row>
    <row r="3427" spans="2:8">
      <c r="B3427" s="2" t="s">
        <v>3873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17</v>
      </c>
      <c r="D3430" s="2" t="s">
        <v>449</v>
      </c>
      <c r="E3430" s="2"/>
      <c r="F3430" s="2"/>
      <c r="G3430" s="2"/>
      <c r="H3430" s="2"/>
    </row>
    <row r="3431" spans="2:8">
      <c r="B3431" s="2" t="s">
        <v>3877</v>
      </c>
      <c r="C3431" s="2">
        <v>18</v>
      </c>
      <c r="D3431" s="2" t="s">
        <v>449</v>
      </c>
      <c r="E3431" s="2"/>
      <c r="F3431" s="2"/>
      <c r="G3431" s="2"/>
      <c r="H3431" s="2"/>
    </row>
    <row r="3432" spans="2:8">
      <c r="B3432" s="2" t="s">
        <v>3878</v>
      </c>
      <c r="C3432" s="2">
        <v>22</v>
      </c>
      <c r="D3432" s="2" t="s">
        <v>449</v>
      </c>
      <c r="E3432" s="2"/>
      <c r="F3432" s="2"/>
      <c r="G3432" s="2"/>
      <c r="H3432" s="2"/>
    </row>
    <row r="3433" spans="2:8">
      <c r="B3433" s="2" t="s">
        <v>3879</v>
      </c>
      <c r="C3433" s="2">
        <v>28</v>
      </c>
      <c r="D3433" s="2" t="s">
        <v>449</v>
      </c>
      <c r="E3433" s="2"/>
      <c r="F3433" s="2"/>
      <c r="G3433" s="2"/>
      <c r="H3433" s="2"/>
    </row>
    <row r="3434" spans="2:8">
      <c r="B3434" s="2" t="s">
        <v>3880</v>
      </c>
      <c r="C3434" s="2">
        <v>30</v>
      </c>
      <c r="D3434" s="2" t="s">
        <v>449</v>
      </c>
      <c r="E3434" s="2"/>
      <c r="F3434" s="2"/>
      <c r="G3434" s="2"/>
      <c r="H3434" s="2"/>
    </row>
    <row r="3435" spans="2:8">
      <c r="B3435" s="2" t="s">
        <v>3881</v>
      </c>
      <c r="C3435" s="2">
        <v>30</v>
      </c>
      <c r="D3435" s="2" t="s">
        <v>449</v>
      </c>
      <c r="E3435" s="2"/>
      <c r="F3435" s="2"/>
      <c r="G3435" s="2"/>
      <c r="H3435" s="2"/>
    </row>
    <row r="3436" spans="2:8">
      <c r="B3436" s="2" t="s">
        <v>3882</v>
      </c>
      <c r="C3436" s="2">
        <v>42</v>
      </c>
      <c r="D3436" s="2" t="s">
        <v>19</v>
      </c>
      <c r="E3436" s="2"/>
      <c r="F3436" s="2"/>
      <c r="G3436" s="2"/>
      <c r="H3436" s="2"/>
    </row>
    <row r="3437" spans="2:8">
      <c r="B3437" s="2" t="s">
        <v>3883</v>
      </c>
      <c r="C3437" s="2">
        <v>25</v>
      </c>
      <c r="D3437" s="2" t="s">
        <v>449</v>
      </c>
      <c r="E3437" s="2"/>
      <c r="F3437" s="2"/>
      <c r="G3437" s="2"/>
      <c r="H3437" s="2"/>
    </row>
    <row r="3438" spans="2:8">
      <c r="B3438" s="2" t="s">
        <v>3884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3885</v>
      </c>
      <c r="C3439" s="2">
        <v>21</v>
      </c>
      <c r="D3439" s="2" t="s">
        <v>449</v>
      </c>
      <c r="E3439" s="2"/>
      <c r="F3439" s="2"/>
      <c r="G3439" s="2"/>
      <c r="H3439" s="2"/>
    </row>
    <row r="3440" spans="2:8">
      <c r="B3440" s="2" t="s">
        <v>3886</v>
      </c>
      <c r="C3440" s="2">
        <v>29</v>
      </c>
      <c r="D3440" s="2" t="s">
        <v>449</v>
      </c>
      <c r="E3440" s="2"/>
      <c r="F3440" s="2"/>
      <c r="G3440" s="2"/>
      <c r="H3440" s="2"/>
    </row>
    <row r="3441" spans="2:8">
      <c r="B3441" s="2" t="s">
        <v>3887</v>
      </c>
      <c r="C3441" s="2">
        <v>35</v>
      </c>
      <c r="D3441" s="2" t="s">
        <v>449</v>
      </c>
      <c r="E3441" s="2"/>
      <c r="F3441" s="2"/>
      <c r="G3441" s="2"/>
      <c r="H3441" s="2"/>
    </row>
    <row r="3442" spans="2:8">
      <c r="B3442" s="2" t="s">
        <v>3888</v>
      </c>
      <c r="C3442" s="2">
        <v>38</v>
      </c>
      <c r="D3442" s="2" t="s">
        <v>449</v>
      </c>
      <c r="E3442" s="2"/>
      <c r="F3442" s="2"/>
      <c r="G3442" s="2"/>
      <c r="H3442" s="2"/>
    </row>
    <row r="3443" spans="2:8">
      <c r="B3443" s="2" t="s">
        <v>3889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3893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3894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3895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35</v>
      </c>
      <c r="D3453" s="2" t="s">
        <v>449</v>
      </c>
      <c r="E3453" s="2"/>
      <c r="F3453" s="2"/>
      <c r="G3453" s="2"/>
      <c r="H3453" s="2"/>
    </row>
    <row r="3454" spans="2:8">
      <c r="B3454" s="2" t="s">
        <v>3900</v>
      </c>
      <c r="C3454" s="2">
        <v>35</v>
      </c>
      <c r="D3454" s="2" t="s">
        <v>449</v>
      </c>
      <c r="E3454" s="2"/>
      <c r="F3454" s="2"/>
      <c r="G3454" s="2"/>
      <c r="H3454" s="2"/>
    </row>
    <row r="3455" spans="2:8">
      <c r="B3455" s="2" t="s">
        <v>3901</v>
      </c>
      <c r="C3455" s="2">
        <v>35</v>
      </c>
      <c r="D3455" s="2" t="s">
        <v>449</v>
      </c>
      <c r="E3455" s="2"/>
      <c r="F3455" s="2"/>
      <c r="G3455" s="2"/>
      <c r="H3455" s="2"/>
    </row>
    <row r="3456" spans="2:8">
      <c r="B3456" s="2" t="s">
        <v>3902</v>
      </c>
      <c r="C3456" s="2">
        <v>34</v>
      </c>
      <c r="D3456" s="2" t="s">
        <v>449</v>
      </c>
      <c r="E3456" s="2"/>
      <c r="F3456" s="2"/>
      <c r="G3456" s="2"/>
      <c r="H3456" s="2"/>
    </row>
    <row r="3457" spans="2:8">
      <c r="B3457" s="2" t="s">
        <v>3903</v>
      </c>
      <c r="C3457" s="2">
        <v>34</v>
      </c>
      <c r="D3457" s="2" t="s">
        <v>449</v>
      </c>
      <c r="E3457" s="2"/>
      <c r="F3457" s="2"/>
      <c r="G3457" s="2"/>
      <c r="H3457" s="2"/>
    </row>
    <row r="3458" spans="2:8">
      <c r="B3458" s="2" t="s">
        <v>3904</v>
      </c>
      <c r="C3458" s="2">
        <v>21</v>
      </c>
      <c r="D3458" s="2" t="s">
        <v>449</v>
      </c>
      <c r="E3458" s="2"/>
      <c r="F3458" s="2"/>
      <c r="G3458" s="2"/>
      <c r="H3458" s="2"/>
    </row>
    <row r="3459" spans="2:8">
      <c r="B3459" s="2" t="s">
        <v>3905</v>
      </c>
      <c r="C3459" s="2">
        <v>14</v>
      </c>
      <c r="D3459" s="2" t="s">
        <v>449</v>
      </c>
      <c r="E3459" s="2"/>
      <c r="F3459" s="2"/>
      <c r="G3459" s="2"/>
      <c r="H3459" s="2"/>
    </row>
    <row r="3460" spans="2:8">
      <c r="B3460" s="2" t="s">
        <v>3906</v>
      </c>
      <c r="C3460" s="2">
        <v>15</v>
      </c>
      <c r="D3460" s="2" t="s">
        <v>449</v>
      </c>
      <c r="E3460" s="2"/>
      <c r="F3460" s="2"/>
      <c r="G3460" s="2"/>
      <c r="H3460" s="2"/>
    </row>
    <row r="3461" spans="2:8">
      <c r="B3461" s="2" t="s">
        <v>3907</v>
      </c>
      <c r="C3461" s="2">
        <v>19</v>
      </c>
      <c r="D3461" s="2" t="s">
        <v>449</v>
      </c>
      <c r="E3461" s="2"/>
      <c r="F3461" s="2"/>
      <c r="G3461" s="2"/>
      <c r="H3461" s="2"/>
    </row>
    <row r="3462" spans="2:8">
      <c r="B3462" s="2" t="s">
        <v>3908</v>
      </c>
      <c r="C3462" s="2">
        <v>21</v>
      </c>
      <c r="D3462" s="2" t="s">
        <v>449</v>
      </c>
      <c r="E3462" s="2"/>
      <c r="F3462" s="2"/>
      <c r="G3462" s="2"/>
      <c r="H3462" s="2"/>
    </row>
    <row r="3463" spans="2:8">
      <c r="B3463" s="2" t="s">
        <v>3909</v>
      </c>
      <c r="C3463" s="2">
        <v>24</v>
      </c>
      <c r="D3463" s="2" t="s">
        <v>449</v>
      </c>
      <c r="E3463" s="2"/>
      <c r="F3463" s="2"/>
      <c r="G3463" s="2"/>
      <c r="H3463" s="2"/>
    </row>
    <row r="3464" spans="2:8">
      <c r="B3464" s="2" t="s">
        <v>3910</v>
      </c>
      <c r="C3464" s="2">
        <v>25</v>
      </c>
      <c r="D3464" s="2" t="s">
        <v>449</v>
      </c>
      <c r="E3464" s="2"/>
      <c r="F3464" s="2"/>
      <c r="G3464" s="2"/>
      <c r="H3464" s="2"/>
    </row>
    <row r="3465" spans="2:8">
      <c r="B3465" s="2" t="s">
        <v>3911</v>
      </c>
      <c r="C3465" s="2">
        <v>25</v>
      </c>
      <c r="D3465" s="2" t="s">
        <v>449</v>
      </c>
      <c r="E3465" s="2"/>
      <c r="F3465" s="2"/>
      <c r="G3465" s="2"/>
      <c r="H3465" s="2"/>
    </row>
    <row r="3466" spans="2:8">
      <c r="B3466" s="2" t="s">
        <v>3912</v>
      </c>
      <c r="C3466" s="2">
        <v>25</v>
      </c>
      <c r="D3466" s="2" t="s">
        <v>449</v>
      </c>
      <c r="E3466" s="2"/>
      <c r="F3466" s="2"/>
      <c r="G3466" s="2"/>
      <c r="H3466" s="2"/>
    </row>
    <row r="3467" spans="2:8">
      <c r="B3467" s="2" t="s">
        <v>3913</v>
      </c>
      <c r="C3467" s="2">
        <v>16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21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3919</v>
      </c>
      <c r="C3473" s="2">
        <v>41</v>
      </c>
      <c r="D3473" s="2" t="s">
        <v>19</v>
      </c>
      <c r="E3473" s="2"/>
      <c r="F3473" s="2"/>
      <c r="G3473" s="2"/>
      <c r="H3473" s="2"/>
    </row>
    <row r="3474" spans="2:8">
      <c r="B3474" s="2" t="s">
        <v>3920</v>
      </c>
      <c r="C3474" s="2">
        <v>42</v>
      </c>
      <c r="D3474" s="2" t="s">
        <v>19</v>
      </c>
      <c r="E3474" s="2"/>
      <c r="F3474" s="2"/>
      <c r="G3474" s="2"/>
      <c r="H3474" s="2"/>
    </row>
    <row r="3475" spans="2:8">
      <c r="B3475" s="2" t="s">
        <v>3921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39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37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3929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3930</v>
      </c>
      <c r="C3484" s="2">
        <v>31</v>
      </c>
      <c r="D3484" s="2" t="s">
        <v>449</v>
      </c>
      <c r="E3484" s="2"/>
      <c r="F3484" s="2"/>
      <c r="G3484" s="2"/>
      <c r="H3484" s="2"/>
    </row>
    <row r="3485" spans="2:8">
      <c r="B3485" s="2" t="s">
        <v>3931</v>
      </c>
      <c r="C3485" s="2">
        <v>33</v>
      </c>
      <c r="D3485" s="2" t="s">
        <v>449</v>
      </c>
      <c r="E3485" s="2"/>
      <c r="F3485" s="2"/>
      <c r="G3485" s="2"/>
      <c r="H3485" s="2"/>
    </row>
    <row r="3486" spans="2:8">
      <c r="B3486" s="2" t="s">
        <v>3932</v>
      </c>
      <c r="C3486" s="2">
        <v>34</v>
      </c>
      <c r="D3486" s="2" t="s">
        <v>449</v>
      </c>
      <c r="E3486" s="2"/>
      <c r="F3486" s="2"/>
      <c r="G3486" s="2"/>
      <c r="H3486" s="2"/>
    </row>
    <row r="3487" spans="2:8">
      <c r="B3487" s="2" t="s">
        <v>3933</v>
      </c>
      <c r="C3487" s="2">
        <v>34</v>
      </c>
      <c r="D3487" s="2" t="s">
        <v>449</v>
      </c>
      <c r="E3487" s="2"/>
      <c r="F3487" s="2"/>
      <c r="G3487" s="2"/>
      <c r="H3487" s="2"/>
    </row>
    <row r="3488" spans="2:8">
      <c r="B3488" s="2" t="s">
        <v>3934</v>
      </c>
      <c r="C3488" s="2">
        <v>33</v>
      </c>
      <c r="D3488" s="2" t="s">
        <v>449</v>
      </c>
      <c r="E3488" s="2"/>
      <c r="F3488" s="2"/>
      <c r="G3488" s="2"/>
      <c r="H3488" s="2"/>
    </row>
    <row r="3489" spans="2:8">
      <c r="B3489" s="2" t="s">
        <v>3935</v>
      </c>
      <c r="C3489" s="2">
        <v>33</v>
      </c>
      <c r="D3489" s="2" t="s">
        <v>449</v>
      </c>
      <c r="E3489" s="2"/>
      <c r="F3489" s="2"/>
      <c r="G3489" s="2"/>
      <c r="H3489" s="2"/>
    </row>
    <row r="3490" spans="2:8">
      <c r="B3490" s="2" t="s">
        <v>3936</v>
      </c>
      <c r="C3490" s="2">
        <v>34</v>
      </c>
      <c r="D3490" s="2" t="s">
        <v>449</v>
      </c>
      <c r="E3490" s="2"/>
      <c r="F3490" s="2"/>
      <c r="G3490" s="2"/>
      <c r="H3490" s="2"/>
    </row>
    <row r="3491" spans="2:8">
      <c r="B3491" s="2" t="s">
        <v>3937</v>
      </c>
      <c r="C3491" s="2">
        <v>32</v>
      </c>
      <c r="D3491" s="2" t="s">
        <v>449</v>
      </c>
      <c r="E3491" s="2"/>
      <c r="F3491" s="2"/>
      <c r="G3491" s="2"/>
      <c r="H3491" s="2"/>
    </row>
    <row r="3492" spans="2:8">
      <c r="B3492" s="2" t="s">
        <v>3938</v>
      </c>
      <c r="C3492" s="2">
        <v>31</v>
      </c>
      <c r="D3492" s="2" t="s">
        <v>449</v>
      </c>
      <c r="E3492" s="2"/>
      <c r="F3492" s="2"/>
      <c r="G3492" s="2"/>
      <c r="H3492" s="2"/>
    </row>
    <row r="3493" spans="2:8">
      <c r="B3493" s="2" t="s">
        <v>3939</v>
      </c>
      <c r="C3493" s="2">
        <v>31</v>
      </c>
      <c r="D3493" s="2" t="s">
        <v>449</v>
      </c>
      <c r="E3493" s="2"/>
      <c r="F3493" s="2"/>
      <c r="G3493" s="2"/>
      <c r="H3493" s="2"/>
    </row>
    <row r="3494" spans="2:8">
      <c r="B3494" s="2" t="s">
        <v>3940</v>
      </c>
      <c r="C3494" s="2">
        <v>31</v>
      </c>
      <c r="D3494" s="2" t="s">
        <v>449</v>
      </c>
      <c r="E3494" s="2"/>
      <c r="F3494" s="2"/>
      <c r="G3494" s="2"/>
      <c r="H3494" s="2"/>
    </row>
    <row r="3495" spans="2:8">
      <c r="B3495" s="2" t="s">
        <v>3941</v>
      </c>
      <c r="C3495" s="2">
        <v>31</v>
      </c>
      <c r="D3495" s="2" t="s">
        <v>449</v>
      </c>
      <c r="E3495" s="2"/>
      <c r="F3495" s="2"/>
      <c r="G3495" s="2"/>
      <c r="H3495" s="2"/>
    </row>
    <row r="3496" spans="2:8">
      <c r="B3496" s="2" t="s">
        <v>3942</v>
      </c>
      <c r="C3496" s="2">
        <v>29</v>
      </c>
      <c r="D3496" s="2" t="s">
        <v>449</v>
      </c>
      <c r="E3496" s="2"/>
      <c r="F3496" s="2"/>
      <c r="G3496" s="2"/>
      <c r="H3496" s="2"/>
    </row>
    <row r="3497" spans="2:8">
      <c r="B3497" s="2" t="s">
        <v>3943</v>
      </c>
      <c r="C3497" s="2">
        <v>30</v>
      </c>
      <c r="D3497" s="2" t="s">
        <v>449</v>
      </c>
      <c r="E3497" s="2"/>
      <c r="F3497" s="2"/>
      <c r="G3497" s="2"/>
      <c r="H3497" s="2"/>
    </row>
    <row r="3498" spans="2:8">
      <c r="B3498" s="2" t="s">
        <v>3944</v>
      </c>
      <c r="C3498" s="2">
        <v>31</v>
      </c>
      <c r="D3498" s="2" t="s">
        <v>449</v>
      </c>
      <c r="E3498" s="2"/>
      <c r="F3498" s="2"/>
      <c r="G3498" s="2"/>
      <c r="H3498" s="2"/>
    </row>
    <row r="3499" spans="2:8">
      <c r="B3499" s="2" t="s">
        <v>3945</v>
      </c>
      <c r="C3499" s="2">
        <v>31</v>
      </c>
      <c r="D3499" s="2" t="s">
        <v>449</v>
      </c>
      <c r="E3499" s="2"/>
      <c r="F3499" s="2"/>
      <c r="G3499" s="2"/>
      <c r="H3499" s="2"/>
    </row>
    <row r="3500" spans="2:8">
      <c r="B3500" s="2" t="s">
        <v>3946</v>
      </c>
      <c r="C3500" s="2">
        <v>17</v>
      </c>
      <c r="D3500" s="2" t="s">
        <v>449</v>
      </c>
      <c r="E3500" s="2"/>
      <c r="F3500" s="2"/>
      <c r="G3500" s="2"/>
      <c r="H3500" s="2"/>
    </row>
    <row r="3501" spans="2:8">
      <c r="B3501" s="2" t="s">
        <v>3947</v>
      </c>
      <c r="C3501" s="2">
        <v>21</v>
      </c>
      <c r="D3501" s="2" t="s">
        <v>449</v>
      </c>
      <c r="E3501" s="2"/>
      <c r="F3501" s="2"/>
      <c r="G3501" s="2"/>
      <c r="H3501" s="2"/>
    </row>
    <row r="3502" spans="2:8">
      <c r="B3502" s="2" t="s">
        <v>3948</v>
      </c>
      <c r="C3502" s="2">
        <v>28</v>
      </c>
      <c r="D3502" s="2" t="s">
        <v>449</v>
      </c>
      <c r="E3502" s="2"/>
      <c r="F3502" s="2"/>
      <c r="G3502" s="2"/>
      <c r="H3502" s="2"/>
    </row>
    <row r="3503" spans="2:8">
      <c r="B3503" s="2" t="s">
        <v>3949</v>
      </c>
      <c r="C3503" s="2">
        <v>31</v>
      </c>
      <c r="D3503" s="2" t="s">
        <v>449</v>
      </c>
      <c r="E3503" s="2"/>
      <c r="F3503" s="2"/>
      <c r="G3503" s="2"/>
      <c r="H3503" s="2"/>
    </row>
    <row r="3504" spans="2:8">
      <c r="B3504" s="2" t="s">
        <v>3950</v>
      </c>
      <c r="C3504" s="2">
        <v>6</v>
      </c>
      <c r="D3504" s="2" t="s">
        <v>449</v>
      </c>
      <c r="E3504" s="2"/>
      <c r="F3504" s="2"/>
      <c r="G3504" s="2"/>
      <c r="H3504" s="2"/>
    </row>
    <row r="3505" spans="2:8">
      <c r="B3505" s="2" t="s">
        <v>3951</v>
      </c>
      <c r="C3505" s="2">
        <v>31</v>
      </c>
      <c r="D3505" s="2" t="s">
        <v>449</v>
      </c>
      <c r="E3505" s="2"/>
      <c r="F3505" s="2"/>
      <c r="G3505" s="2"/>
      <c r="H3505" s="2"/>
    </row>
    <row r="3506" spans="2:8">
      <c r="B3506" s="2" t="s">
        <v>3952</v>
      </c>
      <c r="C3506" s="2">
        <v>32</v>
      </c>
      <c r="D3506" s="2" t="s">
        <v>449</v>
      </c>
      <c r="E3506" s="2"/>
      <c r="F3506" s="2"/>
      <c r="G3506" s="2"/>
      <c r="H3506" s="2"/>
    </row>
    <row r="3507" spans="2:8">
      <c r="B3507" s="2" t="s">
        <v>3953</v>
      </c>
      <c r="C3507" s="2">
        <v>34</v>
      </c>
      <c r="D3507" s="2" t="s">
        <v>449</v>
      </c>
      <c r="E3507" s="2"/>
      <c r="F3507" s="2"/>
      <c r="G3507" s="2"/>
      <c r="H3507" s="2"/>
    </row>
    <row r="3508" spans="2:8">
      <c r="B3508" s="2" t="s">
        <v>3954</v>
      </c>
      <c r="C3508" s="2">
        <v>35</v>
      </c>
      <c r="D3508" s="2" t="s">
        <v>449</v>
      </c>
      <c r="E3508" s="2"/>
      <c r="F3508" s="2"/>
      <c r="G3508" s="2"/>
      <c r="H3508" s="2"/>
    </row>
    <row r="3509" spans="2:8">
      <c r="B3509" s="2" t="s">
        <v>3955</v>
      </c>
      <c r="C3509" s="2">
        <v>35</v>
      </c>
      <c r="D3509" s="2" t="s">
        <v>449</v>
      </c>
      <c r="E3509" s="2"/>
      <c r="F3509" s="2"/>
      <c r="G3509" s="2"/>
      <c r="H3509" s="2"/>
    </row>
    <row r="3510" spans="2:8">
      <c r="B3510" s="2" t="s">
        <v>3956</v>
      </c>
      <c r="C3510" s="2">
        <v>35</v>
      </c>
      <c r="D3510" s="2" t="s">
        <v>449</v>
      </c>
      <c r="E3510" s="2"/>
      <c r="F3510" s="2"/>
      <c r="G3510" s="2"/>
      <c r="H3510" s="2"/>
    </row>
    <row r="3511" spans="2:8">
      <c r="B3511" s="2" t="s">
        <v>3957</v>
      </c>
      <c r="C3511" s="2">
        <v>22</v>
      </c>
      <c r="D3511" s="2" t="s">
        <v>449</v>
      </c>
      <c r="E3511" s="2"/>
      <c r="F3511" s="2"/>
      <c r="G3511" s="2"/>
      <c r="H3511" s="2"/>
    </row>
    <row r="3512" spans="2:8">
      <c r="B3512" s="2" t="s">
        <v>3958</v>
      </c>
      <c r="C3512" s="2">
        <v>24</v>
      </c>
      <c r="D3512" s="2" t="s">
        <v>449</v>
      </c>
      <c r="E3512" s="2"/>
      <c r="F3512" s="2"/>
      <c r="G3512" s="2"/>
      <c r="H3512" s="2"/>
    </row>
    <row r="3513" spans="2:8">
      <c r="B3513" s="2" t="s">
        <v>3959</v>
      </c>
      <c r="C3513" s="2">
        <v>26</v>
      </c>
      <c r="D3513" s="2" t="s">
        <v>449</v>
      </c>
      <c r="E3513" s="2"/>
      <c r="F3513" s="2"/>
      <c r="G3513" s="2"/>
      <c r="H3513" s="2"/>
    </row>
    <row r="3514" spans="2:8">
      <c r="B3514" s="2" t="s">
        <v>3960</v>
      </c>
      <c r="C3514" s="2">
        <v>26</v>
      </c>
      <c r="D3514" s="2" t="s">
        <v>449</v>
      </c>
      <c r="E3514" s="2"/>
      <c r="F3514" s="2"/>
      <c r="G3514" s="2"/>
      <c r="H3514" s="2"/>
    </row>
    <row r="3515" spans="2:8">
      <c r="B3515" s="2" t="s">
        <v>3961</v>
      </c>
      <c r="C3515" s="2">
        <v>28</v>
      </c>
      <c r="D3515" s="2" t="s">
        <v>449</v>
      </c>
      <c r="E3515" s="2"/>
      <c r="F3515" s="2"/>
      <c r="G3515" s="2"/>
      <c r="H3515" s="2"/>
    </row>
    <row r="3516" spans="2:8">
      <c r="B3516" s="2" t="s">
        <v>3962</v>
      </c>
      <c r="C3516" s="2">
        <v>28</v>
      </c>
      <c r="D3516" s="2" t="s">
        <v>449</v>
      </c>
      <c r="E3516" s="2"/>
      <c r="F3516" s="2"/>
      <c r="G3516" s="2"/>
      <c r="H3516" s="2"/>
    </row>
    <row r="3517" spans="2:8">
      <c r="B3517" s="2" t="s">
        <v>3963</v>
      </c>
      <c r="C3517" s="2">
        <v>29</v>
      </c>
      <c r="D3517" s="2" t="s">
        <v>449</v>
      </c>
      <c r="E3517" s="2"/>
      <c r="F3517" s="2"/>
      <c r="G3517" s="2"/>
      <c r="H3517" s="2"/>
    </row>
    <row r="3518" spans="2:8">
      <c r="B3518" s="2" t="s">
        <v>3964</v>
      </c>
      <c r="C3518" s="2">
        <v>29</v>
      </c>
      <c r="D3518" s="2" t="s">
        <v>449</v>
      </c>
      <c r="E3518" s="2"/>
      <c r="F3518" s="2"/>
      <c r="G3518" s="2"/>
      <c r="H3518" s="2"/>
    </row>
    <row r="3519" spans="2:8">
      <c r="B3519" s="2" t="s">
        <v>3965</v>
      </c>
      <c r="C3519" s="2">
        <v>29</v>
      </c>
      <c r="D3519" s="2" t="s">
        <v>449</v>
      </c>
      <c r="E3519" s="2"/>
      <c r="F3519" s="2"/>
      <c r="G3519" s="2"/>
      <c r="H3519" s="2"/>
    </row>
    <row r="3520" spans="2:8">
      <c r="B3520" s="2" t="s">
        <v>3966</v>
      </c>
      <c r="C3520" s="2">
        <v>29</v>
      </c>
      <c r="D3520" s="2" t="s">
        <v>449</v>
      </c>
      <c r="E3520" s="2"/>
      <c r="F3520" s="2"/>
      <c r="G3520" s="2"/>
      <c r="H3520" s="2"/>
    </row>
    <row r="3521" spans="2:8">
      <c r="B3521" s="2" t="s">
        <v>3967</v>
      </c>
      <c r="C3521" s="2">
        <v>44</v>
      </c>
      <c r="D3521" s="2" t="s">
        <v>19</v>
      </c>
      <c r="E3521" s="2"/>
      <c r="F3521" s="2"/>
      <c r="G3521" s="2"/>
      <c r="H3521" s="2"/>
    </row>
    <row r="3522" spans="2:8">
      <c r="B3522" s="2" t="s">
        <v>3968</v>
      </c>
      <c r="C3522" s="2">
        <v>44</v>
      </c>
      <c r="D3522" s="2" t="s">
        <v>19</v>
      </c>
      <c r="E3522" s="2"/>
      <c r="F3522" s="2"/>
      <c r="G3522" s="2"/>
      <c r="H3522" s="2"/>
    </row>
    <row r="3523" spans="2:8">
      <c r="B3523" s="2" t="s">
        <v>3969</v>
      </c>
      <c r="C3523" s="2">
        <v>43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41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40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40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40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13</v>
      </c>
      <c r="D3530" s="2" t="s">
        <v>449</v>
      </c>
      <c r="E3530" s="2"/>
      <c r="F3530" s="2"/>
      <c r="G3530" s="2"/>
      <c r="H3530" s="2"/>
    </row>
    <row r="3531" spans="2:8">
      <c r="B3531" s="2" t="s">
        <v>3977</v>
      </c>
      <c r="C3531" s="2">
        <v>19</v>
      </c>
      <c r="D3531" s="2" t="s">
        <v>449</v>
      </c>
      <c r="E3531" s="2"/>
      <c r="F3531" s="2"/>
      <c r="G3531" s="2"/>
      <c r="H3531" s="2"/>
    </row>
    <row r="3532" spans="2:8">
      <c r="B3532" s="2" t="s">
        <v>3978</v>
      </c>
      <c r="C3532" s="2">
        <v>30</v>
      </c>
      <c r="D3532" s="2" t="s">
        <v>449</v>
      </c>
      <c r="E3532" s="2"/>
      <c r="F3532" s="2"/>
      <c r="G3532" s="2"/>
      <c r="H3532" s="2"/>
    </row>
    <row r="3533" spans="2:8">
      <c r="B3533" s="2" t="s">
        <v>3979</v>
      </c>
      <c r="C3533" s="2">
        <v>33</v>
      </c>
      <c r="D3533" s="2" t="s">
        <v>449</v>
      </c>
      <c r="E3533" s="2"/>
      <c r="F3533" s="2"/>
      <c r="G3533" s="2"/>
      <c r="H3533" s="2"/>
    </row>
    <row r="3534" spans="2:8">
      <c r="B3534" s="2" t="s">
        <v>3980</v>
      </c>
      <c r="C3534" s="2">
        <v>31</v>
      </c>
      <c r="D3534" s="2" t="s">
        <v>449</v>
      </c>
      <c r="E3534" s="2"/>
      <c r="F3534" s="2"/>
      <c r="G3534" s="2"/>
      <c r="H3534" s="2"/>
    </row>
    <row r="3535" spans="2:8">
      <c r="B3535" s="2" t="s">
        <v>3981</v>
      </c>
      <c r="C3535" s="2">
        <v>34</v>
      </c>
      <c r="D3535" s="2" t="s">
        <v>449</v>
      </c>
      <c r="E3535" s="2"/>
      <c r="F3535" s="2"/>
      <c r="G3535" s="2"/>
      <c r="H3535" s="2"/>
    </row>
    <row r="3536" spans="2:8">
      <c r="B3536" s="2" t="s">
        <v>3982</v>
      </c>
      <c r="C3536" s="2">
        <v>35</v>
      </c>
      <c r="D3536" s="2" t="s">
        <v>449</v>
      </c>
      <c r="E3536" s="2"/>
      <c r="F3536" s="2"/>
      <c r="G3536" s="2"/>
      <c r="H3536" s="2"/>
    </row>
    <row r="3537" spans="2:8">
      <c r="B3537" s="2" t="s">
        <v>3983</v>
      </c>
      <c r="C3537" s="2">
        <v>35</v>
      </c>
      <c r="D3537" s="2" t="s">
        <v>449</v>
      </c>
      <c r="E3537" s="2"/>
      <c r="F3537" s="2"/>
      <c r="G3537" s="2"/>
      <c r="H3537" s="2"/>
    </row>
    <row r="3538" spans="2:8">
      <c r="B3538" s="2" t="s">
        <v>3984</v>
      </c>
      <c r="C3538" s="2">
        <v>34</v>
      </c>
      <c r="D3538" s="2" t="s">
        <v>449</v>
      </c>
      <c r="E3538" s="2"/>
      <c r="F3538" s="2"/>
      <c r="G3538" s="2"/>
      <c r="H3538" s="2"/>
    </row>
    <row r="3539" spans="2:8">
      <c r="B3539" s="2" t="s">
        <v>3985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38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36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46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48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48</v>
      </c>
      <c r="D3546" s="2" t="s">
        <v>19</v>
      </c>
      <c r="E3546" s="2"/>
      <c r="F3546" s="2"/>
      <c r="G3546" s="2"/>
      <c r="H3546" s="2"/>
    </row>
    <row r="3547" spans="2:8">
      <c r="B3547" s="2" t="s">
        <v>3993</v>
      </c>
      <c r="C3547" s="2">
        <v>48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37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3996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3997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3998</v>
      </c>
      <c r="C3552" s="2">
        <v>45</v>
      </c>
      <c r="D3552" s="2" t="s">
        <v>19</v>
      </c>
      <c r="E3552" s="2"/>
      <c r="F3552" s="2"/>
      <c r="G3552" s="2"/>
      <c r="H3552" s="2"/>
    </row>
    <row r="3553" spans="2:8">
      <c r="B3553" s="2" t="s">
        <v>3999</v>
      </c>
      <c r="C3553" s="2">
        <v>41</v>
      </c>
      <c r="D3553" s="2" t="s">
        <v>19</v>
      </c>
      <c r="E3553" s="2"/>
      <c r="F3553" s="2"/>
      <c r="G3553" s="2"/>
      <c r="H3553" s="2"/>
    </row>
    <row r="3554" spans="2:8">
      <c r="B3554" s="2" t="s">
        <v>4000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4001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4002</v>
      </c>
      <c r="C3556" s="2">
        <v>41</v>
      </c>
      <c r="D3556" s="2" t="s">
        <v>19</v>
      </c>
      <c r="E3556" s="2"/>
      <c r="F3556" s="2"/>
      <c r="G3556" s="2"/>
      <c r="H3556" s="2"/>
    </row>
    <row r="3557" spans="2:8">
      <c r="B3557" s="2" t="s">
        <v>4003</v>
      </c>
      <c r="C3557" s="2">
        <v>42</v>
      </c>
      <c r="D3557" s="2" t="s">
        <v>19</v>
      </c>
      <c r="E3557" s="2"/>
      <c r="F3557" s="2"/>
      <c r="G3557" s="2"/>
      <c r="H3557" s="2"/>
    </row>
    <row r="3558" spans="2:8">
      <c r="B3558" s="2" t="s">
        <v>4004</v>
      </c>
      <c r="C3558" s="2">
        <v>42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39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43</v>
      </c>
      <c r="D3561" s="2" t="s">
        <v>449</v>
      </c>
      <c r="E3561" s="2"/>
      <c r="F3561" s="2"/>
      <c r="G3561" s="2"/>
      <c r="H3561" s="2"/>
    </row>
    <row r="3562" spans="2:8">
      <c r="B3562" s="2" t="s">
        <v>4008</v>
      </c>
      <c r="C3562" s="2">
        <v>43</v>
      </c>
      <c r="D3562" s="2" t="s">
        <v>449</v>
      </c>
      <c r="E3562" s="2"/>
      <c r="F3562" s="2"/>
      <c r="G3562" s="2"/>
      <c r="H3562" s="2"/>
    </row>
    <row r="3563" spans="2:8">
      <c r="B3563" s="2" t="s">
        <v>4009</v>
      </c>
      <c r="C3563" s="2">
        <v>45</v>
      </c>
      <c r="D3563" s="2" t="s">
        <v>449</v>
      </c>
      <c r="E3563" s="2"/>
      <c r="F3563" s="2"/>
      <c r="G3563" s="2"/>
      <c r="H3563" s="2"/>
    </row>
    <row r="3564" spans="2:8">
      <c r="B3564" s="2" t="s">
        <v>4010</v>
      </c>
      <c r="C3564" s="2">
        <v>44</v>
      </c>
      <c r="D3564" s="2" t="s">
        <v>449</v>
      </c>
      <c r="E3564" s="2"/>
      <c r="F3564" s="2"/>
      <c r="G3564" s="2"/>
      <c r="H3564" s="2"/>
    </row>
    <row r="3565" spans="2:8">
      <c r="B3565" s="2" t="s">
        <v>4011</v>
      </c>
      <c r="C3565" s="2">
        <v>46</v>
      </c>
      <c r="D3565" s="2" t="s">
        <v>449</v>
      </c>
      <c r="E3565" s="2"/>
      <c r="F3565" s="2"/>
      <c r="G3565" s="2"/>
      <c r="H3565" s="2"/>
    </row>
    <row r="3566" spans="2:8">
      <c r="B3566" s="2" t="s">
        <v>4012</v>
      </c>
      <c r="C3566" s="2">
        <v>45</v>
      </c>
      <c r="D3566" s="2" t="s">
        <v>449</v>
      </c>
      <c r="E3566" s="2"/>
      <c r="F3566" s="2"/>
      <c r="G3566" s="2"/>
      <c r="H3566" s="2"/>
    </row>
    <row r="3567" spans="2:8">
      <c r="B3567" s="2" t="s">
        <v>4013</v>
      </c>
      <c r="C3567" s="2">
        <v>29</v>
      </c>
      <c r="D3567" s="2" t="s">
        <v>449</v>
      </c>
      <c r="E3567" s="2"/>
      <c r="F3567" s="2"/>
      <c r="G3567" s="2"/>
      <c r="H3567" s="2"/>
    </row>
    <row r="3568" spans="2:8">
      <c r="B3568" s="2" t="s">
        <v>4014</v>
      </c>
      <c r="C3568" s="2">
        <v>30</v>
      </c>
      <c r="D3568" s="2" t="s">
        <v>449</v>
      </c>
      <c r="E3568" s="2"/>
      <c r="F3568" s="2"/>
      <c r="G3568" s="2"/>
      <c r="H3568" s="2"/>
    </row>
    <row r="3569" spans="2:8">
      <c r="B3569" s="2" t="s">
        <v>4015</v>
      </c>
      <c r="C3569" s="2">
        <v>30</v>
      </c>
      <c r="D3569" s="2" t="s">
        <v>449</v>
      </c>
      <c r="E3569" s="2"/>
      <c r="F3569" s="2"/>
      <c r="G3569" s="2"/>
      <c r="H3569" s="2"/>
    </row>
    <row r="3570" spans="2:8">
      <c r="B3570" s="2" t="s">
        <v>4016</v>
      </c>
      <c r="C3570" s="2">
        <v>31</v>
      </c>
      <c r="D3570" s="2" t="s">
        <v>449</v>
      </c>
      <c r="E3570" s="2"/>
      <c r="F3570" s="2"/>
      <c r="G3570" s="2"/>
      <c r="H3570" s="2"/>
    </row>
    <row r="3571" spans="2:8">
      <c r="B3571" s="2" t="s">
        <v>4017</v>
      </c>
      <c r="C3571" s="2">
        <v>32</v>
      </c>
      <c r="D3571" s="2" t="s">
        <v>449</v>
      </c>
      <c r="E3571" s="2"/>
      <c r="F3571" s="2"/>
      <c r="G3571" s="2"/>
      <c r="H3571" s="2"/>
    </row>
    <row r="3572" spans="2:8">
      <c r="B3572" s="2" t="s">
        <v>4018</v>
      </c>
      <c r="C3572" s="2">
        <v>33</v>
      </c>
      <c r="D3572" s="2" t="s">
        <v>449</v>
      </c>
      <c r="E3572" s="2"/>
      <c r="F3572" s="2"/>
      <c r="G3572" s="2"/>
      <c r="H3572" s="2"/>
    </row>
    <row r="3573" spans="2:8">
      <c r="B3573" s="2" t="s">
        <v>4019</v>
      </c>
      <c r="C3573" s="2">
        <v>28</v>
      </c>
      <c r="D3573" s="2" t="s">
        <v>449</v>
      </c>
      <c r="E3573" s="2"/>
      <c r="F3573" s="2"/>
      <c r="G3573" s="2"/>
      <c r="H3573" s="2"/>
    </row>
    <row r="3574" spans="2:8">
      <c r="B3574" s="2" t="s">
        <v>4020</v>
      </c>
      <c r="C3574" s="2">
        <v>28</v>
      </c>
      <c r="D3574" s="2" t="s">
        <v>449</v>
      </c>
      <c r="E3574" s="2"/>
      <c r="F3574" s="2"/>
      <c r="G3574" s="2"/>
      <c r="H3574" s="2"/>
    </row>
    <row r="3575" spans="2:8">
      <c r="B3575" s="2" t="s">
        <v>4021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4022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25</v>
      </c>
      <c r="D3577" s="2" t="s">
        <v>449</v>
      </c>
      <c r="E3577" s="2"/>
      <c r="F3577" s="2"/>
      <c r="G3577" s="2"/>
      <c r="H3577" s="2"/>
    </row>
    <row r="3578" spans="2:8">
      <c r="B3578" s="2" t="s">
        <v>4024</v>
      </c>
      <c r="C3578" s="2">
        <v>17</v>
      </c>
      <c r="D3578" s="2" t="s">
        <v>449</v>
      </c>
      <c r="E3578" s="2"/>
      <c r="F3578" s="2"/>
      <c r="G3578" s="2"/>
      <c r="H3578" s="2"/>
    </row>
    <row r="3579" spans="2:8">
      <c r="B3579" s="2" t="s">
        <v>4025</v>
      </c>
      <c r="C3579" s="2">
        <v>25</v>
      </c>
      <c r="D3579" s="2" t="s">
        <v>449</v>
      </c>
      <c r="E3579" s="2"/>
      <c r="F3579" s="2"/>
      <c r="G3579" s="2"/>
      <c r="H3579" s="2"/>
    </row>
    <row r="3580" spans="2:8">
      <c r="B3580" s="2" t="s">
        <v>4026</v>
      </c>
      <c r="C3580" s="2">
        <v>31</v>
      </c>
      <c r="D3580" s="2" t="s">
        <v>449</v>
      </c>
      <c r="E3580" s="2"/>
      <c r="F3580" s="2"/>
      <c r="G3580" s="2"/>
      <c r="H3580" s="2"/>
    </row>
    <row r="3581" spans="2:8">
      <c r="B3581" s="2" t="s">
        <v>4027</v>
      </c>
      <c r="C3581" s="2">
        <v>33</v>
      </c>
      <c r="D3581" s="2" t="s">
        <v>449</v>
      </c>
      <c r="E3581" s="2"/>
      <c r="F3581" s="2"/>
      <c r="G3581" s="2"/>
      <c r="H3581" s="2"/>
    </row>
    <row r="3582" spans="2:8">
      <c r="B3582" s="2" t="s">
        <v>4028</v>
      </c>
      <c r="C3582" s="2">
        <v>14</v>
      </c>
      <c r="D3582" s="2" t="s">
        <v>449</v>
      </c>
      <c r="E3582" s="2"/>
      <c r="F3582" s="2"/>
      <c r="G3582" s="2"/>
      <c r="H3582" s="2"/>
    </row>
    <row r="3583" spans="2:8">
      <c r="B3583" s="2" t="s">
        <v>4029</v>
      </c>
      <c r="C3583" s="2">
        <v>11</v>
      </c>
      <c r="D3583" s="2" t="s">
        <v>449</v>
      </c>
      <c r="E3583" s="2"/>
      <c r="F3583" s="2"/>
      <c r="G3583" s="2"/>
      <c r="H3583" s="2"/>
    </row>
    <row r="3584" spans="2:8">
      <c r="B3584" s="2" t="s">
        <v>4030</v>
      </c>
      <c r="C3584" s="2">
        <v>47</v>
      </c>
      <c r="D3584" s="2" t="s">
        <v>449</v>
      </c>
      <c r="E3584" s="2"/>
      <c r="F3584" s="2"/>
      <c r="G3584" s="2"/>
      <c r="H3584" s="2"/>
    </row>
    <row r="3585" spans="2:8">
      <c r="B3585" s="2" t="s">
        <v>4031</v>
      </c>
      <c r="C3585" s="2">
        <v>47</v>
      </c>
      <c r="D3585" s="2" t="s">
        <v>449</v>
      </c>
      <c r="E3585" s="2"/>
      <c r="F3585" s="2"/>
      <c r="G3585" s="2"/>
      <c r="H3585" s="2"/>
    </row>
    <row r="3586" spans="2:8">
      <c r="B3586" s="2" t="s">
        <v>4032</v>
      </c>
      <c r="C3586" s="2">
        <v>47</v>
      </c>
      <c r="D3586" s="2" t="s">
        <v>449</v>
      </c>
      <c r="E3586" s="2"/>
      <c r="F3586" s="2"/>
      <c r="G3586" s="2"/>
      <c r="H3586" s="2"/>
    </row>
    <row r="3587" spans="2:8">
      <c r="B3587" s="2" t="s">
        <v>4033</v>
      </c>
      <c r="C3587" s="2">
        <v>46</v>
      </c>
      <c r="D3587" s="2" t="s">
        <v>449</v>
      </c>
      <c r="E3587" s="2"/>
      <c r="F3587" s="2"/>
      <c r="G3587" s="2"/>
      <c r="H3587" s="2"/>
    </row>
    <row r="3588" spans="2:8">
      <c r="B3588" s="2" t="s">
        <v>4034</v>
      </c>
      <c r="C3588" s="2">
        <v>45</v>
      </c>
      <c r="D3588" s="2" t="s">
        <v>449</v>
      </c>
      <c r="E3588" s="2"/>
      <c r="F3588" s="2"/>
      <c r="G3588" s="2"/>
      <c r="H3588" s="2"/>
    </row>
    <row r="3589" spans="2:8">
      <c r="B3589" s="2" t="s">
        <v>4035</v>
      </c>
      <c r="C3589" s="2">
        <v>38</v>
      </c>
      <c r="D3589" s="2" t="s">
        <v>449</v>
      </c>
      <c r="E3589" s="2"/>
      <c r="F3589" s="2"/>
      <c r="G3589" s="2"/>
      <c r="H3589" s="2"/>
    </row>
    <row r="3590" spans="2:8">
      <c r="B3590" s="2" t="s">
        <v>4036</v>
      </c>
      <c r="C3590" s="2">
        <v>40</v>
      </c>
      <c r="D3590" s="2" t="s">
        <v>449</v>
      </c>
      <c r="E3590" s="2"/>
      <c r="F3590" s="2"/>
      <c r="G3590" s="2"/>
      <c r="H3590" s="2"/>
    </row>
    <row r="3591" spans="2:8">
      <c r="B3591" s="2" t="s">
        <v>4037</v>
      </c>
      <c r="C3591" s="2">
        <v>40</v>
      </c>
      <c r="D3591" s="2" t="s">
        <v>449</v>
      </c>
      <c r="E3591" s="2"/>
      <c r="F3591" s="2"/>
      <c r="G3591" s="2"/>
      <c r="H3591" s="2"/>
    </row>
    <row r="3592" spans="2:8">
      <c r="B3592" s="2" t="s">
        <v>4038</v>
      </c>
      <c r="C3592" s="2">
        <v>39</v>
      </c>
      <c r="D3592" s="2" t="s">
        <v>449</v>
      </c>
      <c r="E3592" s="2"/>
      <c r="F3592" s="2"/>
      <c r="G3592" s="2"/>
      <c r="H3592" s="2"/>
    </row>
    <row r="3593" spans="2:8">
      <c r="B3593" s="2" t="s">
        <v>4039</v>
      </c>
      <c r="C3593" s="2">
        <v>38</v>
      </c>
      <c r="D3593" s="2" t="s">
        <v>449</v>
      </c>
      <c r="E3593" s="2"/>
      <c r="F3593" s="2"/>
      <c r="G3593" s="2"/>
      <c r="H3593" s="2"/>
    </row>
    <row r="3594" spans="2:8">
      <c r="B3594" s="2" t="s">
        <v>4040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38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29</v>
      </c>
      <c r="D3600" s="2" t="s">
        <v>449</v>
      </c>
      <c r="E3600" s="2"/>
      <c r="F3600" s="2"/>
      <c r="G3600" s="2"/>
      <c r="H3600" s="2"/>
    </row>
    <row r="3601" spans="2:8">
      <c r="B3601" s="2" t="s">
        <v>4047</v>
      </c>
      <c r="C3601" s="2">
        <v>31</v>
      </c>
      <c r="D3601" s="2" t="s">
        <v>449</v>
      </c>
      <c r="E3601" s="2"/>
      <c r="F3601" s="2"/>
      <c r="G3601" s="2"/>
      <c r="H3601" s="2"/>
    </row>
    <row r="3602" spans="2:8">
      <c r="B3602" s="2" t="s">
        <v>4048</v>
      </c>
      <c r="C3602" s="2">
        <v>31</v>
      </c>
      <c r="D3602" s="2" t="s">
        <v>449</v>
      </c>
      <c r="E3602" s="2"/>
      <c r="F3602" s="2"/>
      <c r="G3602" s="2"/>
      <c r="H3602" s="2"/>
    </row>
    <row r="3603" spans="2:8">
      <c r="B3603" s="2" t="s">
        <v>4049</v>
      </c>
      <c r="C3603" s="2">
        <v>32</v>
      </c>
      <c r="D3603" s="2" t="s">
        <v>449</v>
      </c>
      <c r="E3603" s="2"/>
      <c r="F3603" s="2"/>
      <c r="G3603" s="2"/>
      <c r="H3603" s="2"/>
    </row>
    <row r="3604" spans="2:8">
      <c r="B3604" s="2" t="s">
        <v>4050</v>
      </c>
      <c r="C3604" s="2">
        <v>34</v>
      </c>
      <c r="D3604" s="2" t="s">
        <v>449</v>
      </c>
      <c r="E3604" s="2"/>
      <c r="F3604" s="2"/>
      <c r="G3604" s="2"/>
      <c r="H3604" s="2"/>
    </row>
    <row r="3605" spans="2:8">
      <c r="B3605" s="2" t="s">
        <v>4051</v>
      </c>
      <c r="C3605" s="2">
        <v>33</v>
      </c>
      <c r="D3605" s="2" t="s">
        <v>449</v>
      </c>
      <c r="E3605" s="2"/>
      <c r="F3605" s="2"/>
      <c r="G3605" s="2"/>
      <c r="H3605" s="2"/>
    </row>
    <row r="3606" spans="2:8">
      <c r="B3606" s="2" t="s">
        <v>4052</v>
      </c>
      <c r="C3606" s="2">
        <v>31</v>
      </c>
      <c r="D3606" s="2" t="s">
        <v>449</v>
      </c>
      <c r="E3606" s="2"/>
      <c r="F3606" s="2"/>
      <c r="G3606" s="2"/>
      <c r="H3606" s="2"/>
    </row>
    <row r="3607" spans="2:8">
      <c r="B3607" s="2" t="s">
        <v>4053</v>
      </c>
      <c r="C3607" s="2">
        <v>30</v>
      </c>
      <c r="D3607" s="2" t="s">
        <v>449</v>
      </c>
      <c r="E3607" s="2"/>
      <c r="F3607" s="2"/>
      <c r="G3607" s="2"/>
      <c r="H3607" s="2"/>
    </row>
    <row r="3608" spans="2:8">
      <c r="B3608" s="2" t="s">
        <v>4054</v>
      </c>
      <c r="C3608" s="2">
        <v>33</v>
      </c>
      <c r="D3608" s="2" t="s">
        <v>449</v>
      </c>
      <c r="E3608" s="2"/>
      <c r="F3608" s="2"/>
      <c r="G3608" s="2"/>
      <c r="H3608" s="2"/>
    </row>
    <row r="3609" spans="2:8">
      <c r="B3609" s="2" t="s">
        <v>4055</v>
      </c>
      <c r="C3609" s="2">
        <v>33</v>
      </c>
      <c r="D3609" s="2" t="s">
        <v>449</v>
      </c>
      <c r="E3609" s="2"/>
      <c r="F3609" s="2"/>
      <c r="G3609" s="2"/>
      <c r="H3609" s="2"/>
    </row>
    <row r="3610" spans="2:8">
      <c r="B3610" s="2" t="s">
        <v>4056</v>
      </c>
      <c r="C3610" s="2">
        <v>33</v>
      </c>
      <c r="D3610" s="2" t="s">
        <v>449</v>
      </c>
      <c r="E3610" s="2"/>
      <c r="F3610" s="2"/>
      <c r="G3610" s="2"/>
      <c r="H3610" s="2"/>
    </row>
    <row r="3611" spans="2:8">
      <c r="B3611" s="2" t="s">
        <v>4057</v>
      </c>
      <c r="C3611" s="2">
        <v>33</v>
      </c>
      <c r="D3611" s="2" t="s">
        <v>449</v>
      </c>
      <c r="E3611" s="2"/>
      <c r="F3611" s="2"/>
      <c r="G3611" s="2"/>
      <c r="H3611" s="2"/>
    </row>
    <row r="3612" spans="2:8">
      <c r="B3612" s="2" t="s">
        <v>4058</v>
      </c>
      <c r="C3612" s="2">
        <v>37</v>
      </c>
      <c r="D3612" s="2" t="s">
        <v>19</v>
      </c>
      <c r="E3612" s="2"/>
      <c r="F3612" s="2"/>
      <c r="G3612" s="2"/>
      <c r="H3612" s="2"/>
    </row>
    <row r="3613" spans="2:8">
      <c r="B3613" s="2" t="s">
        <v>4059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4060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36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28</v>
      </c>
      <c r="D3618" s="2" t="s">
        <v>449</v>
      </c>
      <c r="E3618" s="2"/>
      <c r="F3618" s="2"/>
      <c r="G3618" s="2"/>
      <c r="H3618" s="2"/>
    </row>
    <row r="3619" spans="2:8">
      <c r="B3619" s="2" t="s">
        <v>4065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4068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4069</v>
      </c>
      <c r="C3623" s="2">
        <v>23</v>
      </c>
      <c r="D3623" s="2" t="s">
        <v>449</v>
      </c>
      <c r="E3623" s="2"/>
      <c r="F3623" s="2"/>
      <c r="G3623" s="2"/>
      <c r="H3623" s="2"/>
    </row>
    <row r="3624" spans="2:8">
      <c r="B3624" s="2" t="s">
        <v>4070</v>
      </c>
      <c r="C3624" s="2">
        <v>32</v>
      </c>
      <c r="D3624" s="2" t="s">
        <v>449</v>
      </c>
      <c r="E3624" s="2"/>
      <c r="F3624" s="2"/>
      <c r="G3624" s="2"/>
      <c r="H3624" s="2"/>
    </row>
    <row r="3625" spans="2:8">
      <c r="B3625" s="2" t="s">
        <v>4071</v>
      </c>
      <c r="C3625" s="2">
        <v>36</v>
      </c>
      <c r="D3625" s="2" t="s">
        <v>449</v>
      </c>
      <c r="E3625" s="2"/>
      <c r="F3625" s="2"/>
      <c r="G3625" s="2"/>
      <c r="H3625" s="2"/>
    </row>
    <row r="3626" spans="2:8">
      <c r="B3626" s="2" t="s">
        <v>4072</v>
      </c>
      <c r="C3626" s="2">
        <v>39</v>
      </c>
      <c r="D3626" s="2" t="s">
        <v>449</v>
      </c>
      <c r="E3626" s="2"/>
      <c r="F3626" s="2"/>
      <c r="G3626" s="2"/>
      <c r="H3626" s="2"/>
    </row>
    <row r="3627" spans="2:8">
      <c r="B3627" s="2" t="s">
        <v>4073</v>
      </c>
      <c r="C3627" s="2">
        <v>33</v>
      </c>
      <c r="D3627" s="2" t="s">
        <v>449</v>
      </c>
      <c r="E3627" s="2"/>
      <c r="F3627" s="2"/>
      <c r="G3627" s="2"/>
      <c r="H3627" s="2"/>
    </row>
    <row r="3628" spans="2:8">
      <c r="B3628" s="2" t="s">
        <v>4074</v>
      </c>
      <c r="C3628" s="2">
        <v>33</v>
      </c>
      <c r="D3628" s="2" t="s">
        <v>449</v>
      </c>
      <c r="E3628" s="2"/>
      <c r="F3628" s="2"/>
      <c r="G3628" s="2"/>
      <c r="H3628" s="2"/>
    </row>
    <row r="3629" spans="2:8">
      <c r="B3629" s="2" t="s">
        <v>4075</v>
      </c>
      <c r="C3629" s="2">
        <v>35</v>
      </c>
      <c r="D3629" s="2" t="s">
        <v>449</v>
      </c>
      <c r="E3629" s="2"/>
      <c r="F3629" s="2"/>
      <c r="G3629" s="2"/>
      <c r="H3629" s="2"/>
    </row>
    <row r="3630" spans="2:8">
      <c r="B3630" s="2" t="s">
        <v>4076</v>
      </c>
      <c r="C3630" s="2">
        <v>35</v>
      </c>
      <c r="D3630" s="2" t="s">
        <v>449</v>
      </c>
      <c r="E3630" s="2"/>
      <c r="F3630" s="2"/>
      <c r="G3630" s="2"/>
      <c r="H3630" s="2"/>
    </row>
    <row r="3631" spans="2:8">
      <c r="B3631" s="2" t="s">
        <v>4077</v>
      </c>
      <c r="C3631" s="2">
        <v>36</v>
      </c>
      <c r="D3631" s="2" t="s">
        <v>449</v>
      </c>
      <c r="E3631" s="2"/>
      <c r="F3631" s="2"/>
      <c r="G3631" s="2"/>
      <c r="H3631" s="2"/>
    </row>
    <row r="3632" spans="2:8">
      <c r="B3632" s="2" t="s">
        <v>4078</v>
      </c>
      <c r="C3632" s="2">
        <v>35</v>
      </c>
      <c r="D3632" s="2" t="s">
        <v>449</v>
      </c>
      <c r="E3632" s="2"/>
      <c r="F3632" s="2"/>
      <c r="G3632" s="2"/>
      <c r="H3632" s="2"/>
    </row>
    <row r="3633" spans="2:8">
      <c r="B3633" s="2" t="s">
        <v>4079</v>
      </c>
      <c r="C3633" s="2">
        <v>45</v>
      </c>
      <c r="D3633" s="2" t="s">
        <v>19</v>
      </c>
      <c r="E3633" s="2"/>
      <c r="F3633" s="2"/>
      <c r="G3633" s="2"/>
      <c r="H3633" s="2"/>
    </row>
    <row r="3634" spans="2:8">
      <c r="B3634" s="2" t="s">
        <v>4080</v>
      </c>
      <c r="C3634" s="2">
        <v>48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50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48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4084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4085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4086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4087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4088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4089</v>
      </c>
      <c r="C3643" s="2">
        <v>45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46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42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39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38</v>
      </c>
      <c r="D3647" s="2" t="s">
        <v>449</v>
      </c>
      <c r="E3647" s="2"/>
      <c r="F3647" s="2"/>
      <c r="G3647" s="2"/>
      <c r="H3647" s="2"/>
    </row>
    <row r="3648" spans="2:8">
      <c r="B3648" s="2" t="s">
        <v>4094</v>
      </c>
      <c r="C3648" s="2">
        <v>38</v>
      </c>
      <c r="D3648" s="2" t="s">
        <v>449</v>
      </c>
      <c r="E3648" s="2"/>
      <c r="F3648" s="2"/>
      <c r="G3648" s="2"/>
      <c r="H3648" s="2"/>
    </row>
    <row r="3649" spans="2:8">
      <c r="B3649" s="2" t="s">
        <v>4095</v>
      </c>
      <c r="C3649" s="2">
        <v>39</v>
      </c>
      <c r="D3649" s="2" t="s">
        <v>449</v>
      </c>
      <c r="E3649" s="2"/>
      <c r="F3649" s="2"/>
      <c r="G3649" s="2"/>
      <c r="H3649" s="2"/>
    </row>
    <row r="3650" spans="2:8">
      <c r="B3650" s="2" t="s">
        <v>4096</v>
      </c>
      <c r="C3650" s="2">
        <v>39</v>
      </c>
      <c r="D3650" s="2" t="s">
        <v>449</v>
      </c>
      <c r="E3650" s="2"/>
      <c r="F3650" s="2"/>
      <c r="G3650" s="2"/>
      <c r="H3650" s="2"/>
    </row>
    <row r="3651" spans="2:8">
      <c r="B3651" s="2" t="s">
        <v>4097</v>
      </c>
      <c r="C3651" s="2">
        <v>39</v>
      </c>
      <c r="D3651" s="2" t="s">
        <v>449</v>
      </c>
      <c r="E3651" s="2"/>
      <c r="F3651" s="2"/>
      <c r="G3651" s="2"/>
      <c r="H3651" s="2"/>
    </row>
    <row r="3652" spans="2:8">
      <c r="B3652" s="2" t="s">
        <v>4098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4099</v>
      </c>
      <c r="C3653" s="2">
        <v>34</v>
      </c>
      <c r="D3653" s="2" t="s">
        <v>19</v>
      </c>
      <c r="E3653" s="2"/>
      <c r="F3653" s="2"/>
      <c r="G3653" s="2"/>
      <c r="H3653" s="2"/>
    </row>
    <row r="3654" spans="2:8">
      <c r="B3654" s="2" t="s">
        <v>4100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4101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4102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4103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4104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39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41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4110</v>
      </c>
      <c r="C3664" s="2">
        <v>42</v>
      </c>
      <c r="D3664" s="2" t="s">
        <v>19</v>
      </c>
      <c r="E3664" s="2"/>
      <c r="F3664" s="2"/>
      <c r="G3664" s="2"/>
      <c r="H3664" s="2"/>
    </row>
    <row r="3665" spans="2:8">
      <c r="B3665" s="2" t="s">
        <v>4111</v>
      </c>
      <c r="C3665" s="2">
        <v>45</v>
      </c>
      <c r="D3665" s="2" t="s">
        <v>19</v>
      </c>
      <c r="E3665" s="2"/>
      <c r="F3665" s="2"/>
      <c r="G3665" s="2"/>
      <c r="H3665" s="2"/>
    </row>
    <row r="3666" spans="2:8">
      <c r="B3666" s="2" t="s">
        <v>4112</v>
      </c>
      <c r="C3666" s="2">
        <v>45</v>
      </c>
      <c r="D3666" s="2" t="s">
        <v>19</v>
      </c>
      <c r="E3666" s="2"/>
      <c r="F3666" s="2"/>
      <c r="G3666" s="2"/>
      <c r="H3666" s="2"/>
    </row>
    <row r="3667" spans="2:8">
      <c r="B3667" s="2" t="s">
        <v>4113</v>
      </c>
      <c r="C3667" s="2">
        <v>44</v>
      </c>
      <c r="D3667" s="2" t="s">
        <v>19</v>
      </c>
      <c r="E3667" s="2"/>
      <c r="F3667" s="2"/>
      <c r="G3667" s="2"/>
      <c r="H3667" s="2"/>
    </row>
    <row r="3668" spans="2:8">
      <c r="B3668" s="2" t="s">
        <v>4114</v>
      </c>
      <c r="C3668" s="2">
        <v>40</v>
      </c>
      <c r="D3668" s="2" t="s">
        <v>19</v>
      </c>
      <c r="E3668" s="2"/>
      <c r="F3668" s="2"/>
      <c r="G3668" s="2"/>
      <c r="H3668" s="2"/>
    </row>
    <row r="3669" spans="2:8">
      <c r="B3669" s="2" t="s">
        <v>4115</v>
      </c>
      <c r="C3669" s="2">
        <v>35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37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26</v>
      </c>
      <c r="D3674" s="2" t="s">
        <v>449</v>
      </c>
      <c r="E3674" s="2"/>
      <c r="F3674" s="2"/>
      <c r="G3674" s="2"/>
      <c r="H3674" s="2"/>
    </row>
    <row r="3675" spans="2:8">
      <c r="B3675" s="2" t="s">
        <v>4121</v>
      </c>
      <c r="C3675" s="2">
        <v>27</v>
      </c>
      <c r="D3675" s="2" t="s">
        <v>449</v>
      </c>
      <c r="E3675" s="2"/>
      <c r="F3675" s="2"/>
      <c r="G3675" s="2"/>
      <c r="H3675" s="2"/>
    </row>
    <row r="3676" spans="2:8">
      <c r="B3676" s="2" t="s">
        <v>4122</v>
      </c>
      <c r="C3676" s="2">
        <v>26</v>
      </c>
      <c r="D3676" s="2" t="s">
        <v>449</v>
      </c>
      <c r="E3676" s="2"/>
      <c r="F3676" s="2"/>
      <c r="G3676" s="2"/>
      <c r="H3676" s="2"/>
    </row>
    <row r="3677" spans="2:8">
      <c r="B3677" s="2" t="s">
        <v>4123</v>
      </c>
      <c r="C3677" s="2">
        <v>27</v>
      </c>
      <c r="D3677" s="2" t="s">
        <v>449</v>
      </c>
      <c r="E3677" s="2"/>
      <c r="F3677" s="2"/>
      <c r="G3677" s="2"/>
      <c r="H3677" s="2"/>
    </row>
    <row r="3678" spans="2:8">
      <c r="B3678" s="2" t="s">
        <v>4124</v>
      </c>
      <c r="C3678" s="2">
        <v>28</v>
      </c>
      <c r="D3678" s="2" t="s">
        <v>449</v>
      </c>
      <c r="E3678" s="2"/>
      <c r="F3678" s="2"/>
      <c r="G3678" s="2"/>
      <c r="H3678" s="2"/>
    </row>
    <row r="3679" spans="2:8">
      <c r="B3679" s="2" t="s">
        <v>4125</v>
      </c>
      <c r="C3679" s="2">
        <v>28</v>
      </c>
      <c r="D3679" s="2" t="s">
        <v>449</v>
      </c>
      <c r="E3679" s="2"/>
      <c r="F3679" s="2"/>
      <c r="G3679" s="2"/>
      <c r="H3679" s="2"/>
    </row>
    <row r="3680" spans="2:8">
      <c r="B3680" s="2" t="s">
        <v>4126</v>
      </c>
      <c r="C3680" s="2">
        <v>27</v>
      </c>
      <c r="D3680" s="2" t="s">
        <v>449</v>
      </c>
      <c r="E3680" s="2"/>
      <c r="F3680" s="2"/>
      <c r="G3680" s="2"/>
      <c r="H3680" s="2"/>
    </row>
    <row r="3681" spans="2:8">
      <c r="B3681" s="2" t="s">
        <v>4127</v>
      </c>
      <c r="C3681" s="2">
        <v>27</v>
      </c>
      <c r="D3681" s="2" t="s">
        <v>449</v>
      </c>
      <c r="E3681" s="2"/>
      <c r="F3681" s="2"/>
      <c r="G3681" s="2"/>
      <c r="H3681" s="2"/>
    </row>
    <row r="3682" spans="2:8">
      <c r="B3682" s="2" t="s">
        <v>4128</v>
      </c>
      <c r="C3682" s="2">
        <v>33</v>
      </c>
      <c r="D3682" s="2" t="s">
        <v>449</v>
      </c>
      <c r="E3682" s="2"/>
      <c r="F3682" s="2"/>
      <c r="G3682" s="2"/>
      <c r="H3682" s="2"/>
    </row>
    <row r="3683" spans="2:8">
      <c r="B3683" s="2" t="s">
        <v>4129</v>
      </c>
      <c r="C3683" s="2">
        <v>34</v>
      </c>
      <c r="D3683" s="2" t="s">
        <v>449</v>
      </c>
      <c r="E3683" s="2"/>
      <c r="F3683" s="2"/>
      <c r="G3683" s="2"/>
      <c r="H3683" s="2"/>
    </row>
    <row r="3684" spans="2:8">
      <c r="B3684" s="2" t="s">
        <v>4130</v>
      </c>
      <c r="C3684" s="2">
        <v>34</v>
      </c>
      <c r="D3684" s="2" t="s">
        <v>449</v>
      </c>
      <c r="E3684" s="2"/>
      <c r="F3684" s="2"/>
      <c r="G3684" s="2"/>
      <c r="H3684" s="2"/>
    </row>
    <row r="3685" spans="2:8">
      <c r="B3685" s="2" t="s">
        <v>4131</v>
      </c>
      <c r="C3685" s="2">
        <v>33</v>
      </c>
      <c r="D3685" s="2" t="s">
        <v>449</v>
      </c>
      <c r="E3685" s="2"/>
      <c r="F3685" s="2"/>
      <c r="G3685" s="2"/>
      <c r="H3685" s="2"/>
    </row>
    <row r="3686" spans="2:8">
      <c r="B3686" s="2" t="s">
        <v>4132</v>
      </c>
      <c r="C3686" s="2">
        <v>33</v>
      </c>
      <c r="D3686" s="2" t="s">
        <v>449</v>
      </c>
      <c r="E3686" s="2"/>
      <c r="F3686" s="2"/>
      <c r="G3686" s="2"/>
      <c r="H3686" s="2"/>
    </row>
    <row r="3687" spans="2:8">
      <c r="B3687" s="2" t="s">
        <v>4133</v>
      </c>
      <c r="C3687" s="2">
        <v>33</v>
      </c>
      <c r="D3687" s="2" t="s">
        <v>449</v>
      </c>
      <c r="E3687" s="2"/>
      <c r="F3687" s="2"/>
      <c r="G3687" s="2"/>
      <c r="H3687" s="2"/>
    </row>
    <row r="3688" spans="2:8">
      <c r="B3688" s="2" t="s">
        <v>4134</v>
      </c>
      <c r="C3688" s="2">
        <v>33</v>
      </c>
      <c r="D3688" s="2" t="s">
        <v>449</v>
      </c>
      <c r="E3688" s="2"/>
      <c r="F3688" s="2"/>
      <c r="G3688" s="2"/>
      <c r="H3688" s="2"/>
    </row>
    <row r="3689" spans="2:8">
      <c r="B3689" s="2" t="s">
        <v>4135</v>
      </c>
      <c r="C3689" s="2">
        <v>28</v>
      </c>
      <c r="D3689" s="2" t="s">
        <v>449</v>
      </c>
      <c r="E3689" s="2"/>
      <c r="F3689" s="2"/>
      <c r="G3689" s="2"/>
      <c r="H3689" s="2"/>
    </row>
    <row r="3690" spans="2:8">
      <c r="B3690" s="2" t="s">
        <v>4136</v>
      </c>
      <c r="C3690" s="2">
        <v>28</v>
      </c>
      <c r="D3690" s="2" t="s">
        <v>449</v>
      </c>
      <c r="E3690" s="2"/>
      <c r="F3690" s="2"/>
      <c r="G3690" s="2"/>
      <c r="H3690" s="2"/>
    </row>
    <row r="3691" spans="2:8">
      <c r="B3691" s="2" t="s">
        <v>4137</v>
      </c>
      <c r="C3691" s="2">
        <v>29</v>
      </c>
      <c r="D3691" s="2" t="s">
        <v>449</v>
      </c>
      <c r="E3691" s="2"/>
      <c r="F3691" s="2"/>
      <c r="G3691" s="2"/>
      <c r="H3691" s="2"/>
    </row>
    <row r="3692" spans="2:8">
      <c r="B3692" s="2" t="s">
        <v>4138</v>
      </c>
      <c r="C3692" s="2">
        <v>29</v>
      </c>
      <c r="D3692" s="2" t="s">
        <v>449</v>
      </c>
      <c r="E3692" s="2"/>
      <c r="F3692" s="2"/>
      <c r="G3692" s="2"/>
      <c r="H3692" s="2"/>
    </row>
    <row r="3693" spans="2:8">
      <c r="B3693" s="2" t="s">
        <v>4139</v>
      </c>
      <c r="C3693" s="2">
        <v>29</v>
      </c>
      <c r="D3693" s="2" t="s">
        <v>449</v>
      </c>
      <c r="E3693" s="2"/>
      <c r="F3693" s="2"/>
      <c r="G3693" s="2"/>
      <c r="H3693" s="2"/>
    </row>
    <row r="3694" spans="2:8">
      <c r="B3694" s="2" t="s">
        <v>4140</v>
      </c>
      <c r="C3694" s="2">
        <v>28</v>
      </c>
      <c r="D3694" s="2" t="s">
        <v>449</v>
      </c>
      <c r="E3694" s="2"/>
      <c r="F3694" s="2"/>
      <c r="G3694" s="2"/>
      <c r="H3694" s="2"/>
    </row>
    <row r="3695" spans="2:8">
      <c r="B3695" s="2" t="s">
        <v>4141</v>
      </c>
      <c r="C3695" s="2">
        <v>28</v>
      </c>
      <c r="D3695" s="2" t="s">
        <v>449</v>
      </c>
      <c r="E3695" s="2"/>
      <c r="F3695" s="2"/>
      <c r="G3695" s="2"/>
      <c r="H3695" s="2"/>
    </row>
    <row r="3696" spans="2:8">
      <c r="B3696" s="2" t="s">
        <v>4142</v>
      </c>
      <c r="C3696" s="2">
        <v>28</v>
      </c>
      <c r="D3696" s="2" t="s">
        <v>449</v>
      </c>
      <c r="E3696" s="2"/>
      <c r="F3696" s="2"/>
      <c r="G3696" s="2"/>
      <c r="H3696" s="2"/>
    </row>
    <row r="3697" spans="2:8">
      <c r="B3697" s="2" t="s">
        <v>4143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38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38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4148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4149</v>
      </c>
      <c r="C3703" s="2">
        <v>27</v>
      </c>
      <c r="D3703" s="2" t="s">
        <v>449</v>
      </c>
      <c r="E3703" s="2"/>
      <c r="F3703" s="2"/>
      <c r="G3703" s="2"/>
      <c r="H3703" s="2"/>
    </row>
    <row r="3704" spans="2:8">
      <c r="B3704" s="2" t="s">
        <v>4150</v>
      </c>
      <c r="C3704" s="2">
        <v>28</v>
      </c>
      <c r="D3704" s="2" t="s">
        <v>449</v>
      </c>
      <c r="E3704" s="2"/>
      <c r="F3704" s="2"/>
      <c r="G3704" s="2"/>
      <c r="H3704" s="2"/>
    </row>
    <row r="3705" spans="2:8">
      <c r="B3705" s="2" t="s">
        <v>4151</v>
      </c>
      <c r="C3705" s="2">
        <v>29</v>
      </c>
      <c r="D3705" s="2" t="s">
        <v>449</v>
      </c>
      <c r="E3705" s="2"/>
      <c r="F3705" s="2"/>
      <c r="G3705" s="2"/>
      <c r="H3705" s="2"/>
    </row>
    <row r="3706" spans="2:8">
      <c r="B3706" s="2" t="s">
        <v>4152</v>
      </c>
      <c r="C3706" s="2">
        <v>28</v>
      </c>
      <c r="D3706" s="2" t="s">
        <v>449</v>
      </c>
      <c r="E3706" s="2"/>
      <c r="F3706" s="2"/>
      <c r="G3706" s="2"/>
      <c r="H3706" s="2"/>
    </row>
    <row r="3707" spans="2:8">
      <c r="B3707" s="2" t="s">
        <v>4153</v>
      </c>
      <c r="C3707" s="2">
        <v>27</v>
      </c>
      <c r="D3707" s="2" t="s">
        <v>449</v>
      </c>
      <c r="E3707" s="2"/>
      <c r="F3707" s="2"/>
      <c r="G3707" s="2"/>
      <c r="H3707" s="2"/>
    </row>
    <row r="3708" spans="2:8">
      <c r="B3708" s="2" t="s">
        <v>4154</v>
      </c>
      <c r="C3708" s="2">
        <v>23</v>
      </c>
      <c r="D3708" s="2" t="s">
        <v>449</v>
      </c>
      <c r="E3708" s="2"/>
      <c r="F3708" s="2"/>
      <c r="G3708" s="2"/>
      <c r="H3708" s="2"/>
    </row>
    <row r="3709" spans="2:8">
      <c r="B3709" s="2" t="s">
        <v>4155</v>
      </c>
      <c r="C3709" s="2">
        <v>21</v>
      </c>
      <c r="D3709" s="2" t="s">
        <v>449</v>
      </c>
      <c r="E3709" s="2"/>
      <c r="F3709" s="2"/>
      <c r="G3709" s="2"/>
      <c r="H3709" s="2"/>
    </row>
    <row r="3710" spans="2:8">
      <c r="B3710" s="2" t="s">
        <v>4156</v>
      </c>
      <c r="C3710" s="2">
        <v>26</v>
      </c>
      <c r="D3710" s="2" t="s">
        <v>449</v>
      </c>
      <c r="E3710" s="2"/>
      <c r="F3710" s="2"/>
      <c r="G3710" s="2"/>
      <c r="H3710" s="2"/>
    </row>
    <row r="3711" spans="2:8">
      <c r="B3711" s="2" t="s">
        <v>4157</v>
      </c>
      <c r="C3711" s="2">
        <v>32</v>
      </c>
      <c r="D3711" s="2" t="s">
        <v>449</v>
      </c>
      <c r="E3711" s="2"/>
      <c r="F3711" s="2"/>
      <c r="G3711" s="2"/>
      <c r="H3711" s="2"/>
    </row>
    <row r="3712" spans="2:8">
      <c r="B3712" s="2" t="s">
        <v>4158</v>
      </c>
      <c r="C3712" s="2">
        <v>33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34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34</v>
      </c>
      <c r="D3714" s="2" t="s">
        <v>449</v>
      </c>
      <c r="E3714" s="2"/>
      <c r="F3714" s="2"/>
      <c r="G3714" s="2"/>
      <c r="H3714" s="2"/>
    </row>
    <row r="3715" spans="2:8">
      <c r="B3715" s="2" t="s">
        <v>4161</v>
      </c>
      <c r="C3715" s="2">
        <v>32</v>
      </c>
      <c r="D3715" s="2" t="s">
        <v>449</v>
      </c>
      <c r="E3715" s="2"/>
      <c r="F3715" s="2"/>
      <c r="G3715" s="2"/>
      <c r="H3715" s="2"/>
    </row>
    <row r="3716" spans="2:8">
      <c r="B3716" s="2" t="s">
        <v>4162</v>
      </c>
      <c r="C3716" s="2">
        <v>32</v>
      </c>
      <c r="D3716" s="2" t="s">
        <v>449</v>
      </c>
      <c r="E3716" s="2"/>
      <c r="F3716" s="2"/>
      <c r="G3716" s="2"/>
      <c r="H3716" s="2"/>
    </row>
    <row r="3717" spans="2:8">
      <c r="B3717" s="2" t="s">
        <v>4163</v>
      </c>
      <c r="C3717" s="2">
        <v>34</v>
      </c>
      <c r="D3717" s="2" t="s">
        <v>449</v>
      </c>
      <c r="E3717" s="2"/>
      <c r="F3717" s="2"/>
      <c r="G3717" s="2"/>
      <c r="H3717" s="2"/>
    </row>
    <row r="3718" spans="2:8">
      <c r="B3718" s="2" t="s">
        <v>4164</v>
      </c>
      <c r="C3718" s="2">
        <v>36</v>
      </c>
      <c r="D3718" s="2" t="s">
        <v>449</v>
      </c>
      <c r="E3718" s="2"/>
      <c r="F3718" s="2"/>
      <c r="G3718" s="2"/>
      <c r="H3718" s="2"/>
    </row>
    <row r="3719" spans="2:8">
      <c r="B3719" s="2" t="s">
        <v>4165</v>
      </c>
      <c r="C3719" s="2">
        <v>37</v>
      </c>
      <c r="D3719" s="2" t="s">
        <v>449</v>
      </c>
      <c r="E3719" s="2"/>
      <c r="F3719" s="2"/>
      <c r="G3719" s="2"/>
      <c r="H3719" s="2"/>
    </row>
    <row r="3720" spans="2:8">
      <c r="B3720" s="2" t="s">
        <v>4166</v>
      </c>
      <c r="C3720" s="2">
        <v>36</v>
      </c>
      <c r="D3720" s="2" t="s">
        <v>449</v>
      </c>
      <c r="E3720" s="2"/>
      <c r="F3720" s="2"/>
      <c r="G3720" s="2"/>
      <c r="H3720" s="2"/>
    </row>
    <row r="3721" spans="2:8">
      <c r="B3721" s="2" t="s">
        <v>4167</v>
      </c>
      <c r="C3721" s="2">
        <v>34</v>
      </c>
      <c r="D3721" s="2" t="s">
        <v>449</v>
      </c>
      <c r="E3721" s="2"/>
      <c r="F3721" s="2"/>
      <c r="G3721" s="2"/>
      <c r="H3721" s="2"/>
    </row>
    <row r="3722" spans="2:8">
      <c r="B3722" s="2" t="s">
        <v>4168</v>
      </c>
      <c r="C3722" s="2">
        <v>30</v>
      </c>
      <c r="D3722" s="2" t="s">
        <v>449</v>
      </c>
      <c r="E3722" s="2"/>
      <c r="F3722" s="2"/>
      <c r="G3722" s="2"/>
      <c r="H3722" s="2"/>
    </row>
    <row r="3723" spans="2:8">
      <c r="B3723" s="2" t="s">
        <v>4169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40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44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43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41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41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39</v>
      </c>
      <c r="D3729" s="2" t="s">
        <v>19</v>
      </c>
      <c r="E3729" s="2"/>
      <c r="F3729" s="2"/>
      <c r="G3729" s="2"/>
      <c r="H3729" s="2"/>
    </row>
    <row r="3730" spans="2:8">
      <c r="B3730" s="2" t="s">
        <v>4176</v>
      </c>
      <c r="C3730" s="2">
        <v>38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42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41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40</v>
      </c>
      <c r="D3733" s="2" t="s">
        <v>19</v>
      </c>
      <c r="E3733" s="2"/>
      <c r="F3733" s="2"/>
      <c r="G3733" s="2"/>
      <c r="H3733" s="2"/>
    </row>
    <row r="3734" spans="2:8">
      <c r="B3734" s="2" t="s">
        <v>4180</v>
      </c>
      <c r="C3734" s="2">
        <v>38</v>
      </c>
      <c r="D3734" s="2" t="s">
        <v>19</v>
      </c>
      <c r="E3734" s="2"/>
      <c r="F3734" s="2"/>
      <c r="G3734" s="2"/>
      <c r="H3734" s="2"/>
    </row>
    <row r="3735" spans="2:8">
      <c r="B3735" s="2" t="s">
        <v>4181</v>
      </c>
      <c r="C3735" s="2">
        <v>39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34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46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47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47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44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32</v>
      </c>
      <c r="D3742" s="2" t="s">
        <v>449</v>
      </c>
      <c r="E3742" s="2"/>
      <c r="F3742" s="2"/>
      <c r="G3742" s="2"/>
      <c r="H3742" s="2"/>
    </row>
    <row r="3743" spans="2:8">
      <c r="B3743" s="2" t="s">
        <v>4189</v>
      </c>
      <c r="C3743" s="2">
        <v>33</v>
      </c>
      <c r="D3743" s="2" t="s">
        <v>449</v>
      </c>
      <c r="E3743" s="2"/>
      <c r="F3743" s="2"/>
      <c r="G3743" s="2"/>
      <c r="H3743" s="2"/>
    </row>
    <row r="3744" spans="2:8">
      <c r="B3744" s="2" t="s">
        <v>4190</v>
      </c>
      <c r="C3744" s="2">
        <v>33</v>
      </c>
      <c r="D3744" s="2" t="s">
        <v>449</v>
      </c>
      <c r="E3744" s="2"/>
      <c r="F3744" s="2"/>
      <c r="G3744" s="2"/>
      <c r="H3744" s="2"/>
    </row>
    <row r="3745" spans="2:8">
      <c r="B3745" s="2" t="s">
        <v>4191</v>
      </c>
      <c r="C3745" s="2">
        <v>35</v>
      </c>
      <c r="D3745" s="2" t="s">
        <v>449</v>
      </c>
      <c r="E3745" s="2"/>
      <c r="F3745" s="2"/>
      <c r="G3745" s="2"/>
      <c r="H3745" s="2"/>
    </row>
    <row r="3746" spans="2:8">
      <c r="B3746" s="2" t="s">
        <v>4192</v>
      </c>
      <c r="C3746" s="2">
        <v>33</v>
      </c>
      <c r="D3746" s="2" t="s">
        <v>449</v>
      </c>
      <c r="E3746" s="2"/>
      <c r="F3746" s="2"/>
      <c r="G3746" s="2"/>
      <c r="H3746" s="2"/>
    </row>
    <row r="3747" spans="2:8">
      <c r="B3747" s="2" t="s">
        <v>4193</v>
      </c>
      <c r="C3747" s="2">
        <v>35</v>
      </c>
      <c r="D3747" s="2" t="s">
        <v>449</v>
      </c>
      <c r="E3747" s="2"/>
      <c r="F3747" s="2"/>
      <c r="G3747" s="2"/>
      <c r="H3747" s="2"/>
    </row>
    <row r="3748" spans="2:8">
      <c r="B3748" s="2" t="s">
        <v>4194</v>
      </c>
      <c r="C3748" s="2">
        <v>36</v>
      </c>
      <c r="D3748" s="2" t="s">
        <v>449</v>
      </c>
      <c r="E3748" s="2"/>
      <c r="F3748" s="2"/>
      <c r="G3748" s="2"/>
      <c r="H3748" s="2"/>
    </row>
    <row r="3749" spans="2:8">
      <c r="B3749" s="2" t="s">
        <v>4195</v>
      </c>
      <c r="C3749" s="2">
        <v>31</v>
      </c>
      <c r="D3749" s="2" t="s">
        <v>449</v>
      </c>
      <c r="E3749" s="2"/>
      <c r="F3749" s="2"/>
      <c r="G3749" s="2"/>
      <c r="H3749" s="2"/>
    </row>
    <row r="3750" spans="2:8">
      <c r="B3750" s="2" t="s">
        <v>4196</v>
      </c>
      <c r="C3750" s="2">
        <v>26</v>
      </c>
      <c r="D3750" s="2" t="s">
        <v>449</v>
      </c>
      <c r="E3750" s="2"/>
      <c r="F3750" s="2"/>
      <c r="G3750" s="2"/>
      <c r="H3750" s="2"/>
    </row>
    <row r="3751" spans="2:8">
      <c r="B3751" s="2" t="s">
        <v>4197</v>
      </c>
      <c r="C3751" s="2">
        <v>25</v>
      </c>
      <c r="D3751" s="2" t="s">
        <v>449</v>
      </c>
      <c r="E3751" s="2"/>
      <c r="F3751" s="2"/>
      <c r="G3751" s="2"/>
      <c r="H3751" s="2"/>
    </row>
    <row r="3752" spans="2:8">
      <c r="B3752" s="2" t="s">
        <v>4198</v>
      </c>
      <c r="C3752" s="2">
        <v>25</v>
      </c>
      <c r="D3752" s="2" t="s">
        <v>449</v>
      </c>
      <c r="E3752" s="2"/>
      <c r="F3752" s="2"/>
      <c r="G3752" s="2"/>
      <c r="H3752" s="2"/>
    </row>
    <row r="3753" spans="2:8">
      <c r="B3753" s="2" t="s">
        <v>4199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21</v>
      </c>
      <c r="D3756" s="2" t="s">
        <v>449</v>
      </c>
      <c r="E3756" s="2"/>
      <c r="F3756" s="2"/>
      <c r="G3756" s="2"/>
      <c r="H3756" s="2"/>
    </row>
    <row r="3757" spans="2:8">
      <c r="B3757" s="2" t="s">
        <v>4203</v>
      </c>
      <c r="C3757" s="2">
        <v>14</v>
      </c>
      <c r="D3757" s="2" t="s">
        <v>449</v>
      </c>
      <c r="E3757" s="2"/>
      <c r="F3757" s="2"/>
      <c r="G3757" s="2"/>
      <c r="H3757" s="2"/>
    </row>
    <row r="3758" spans="2:8">
      <c r="B3758" s="2" t="s">
        <v>4204</v>
      </c>
      <c r="C3758" s="2">
        <v>18</v>
      </c>
      <c r="D3758" s="2" t="s">
        <v>449</v>
      </c>
      <c r="E3758" s="2"/>
      <c r="F3758" s="2"/>
      <c r="G3758" s="2"/>
      <c r="H3758" s="2"/>
    </row>
    <row r="3759" spans="2:8">
      <c r="B3759" s="2" t="s">
        <v>4205</v>
      </c>
      <c r="C3759" s="2">
        <v>20</v>
      </c>
      <c r="D3759" s="2" t="s">
        <v>449</v>
      </c>
      <c r="E3759" s="2"/>
      <c r="F3759" s="2"/>
      <c r="G3759" s="2"/>
      <c r="H3759" s="2"/>
    </row>
    <row r="3760" spans="2:8">
      <c r="B3760" s="2" t="s">
        <v>4206</v>
      </c>
      <c r="C3760" s="2">
        <v>23</v>
      </c>
      <c r="D3760" s="2" t="s">
        <v>449</v>
      </c>
      <c r="E3760" s="2"/>
      <c r="F3760" s="2"/>
      <c r="G3760" s="2"/>
      <c r="H3760" s="2"/>
    </row>
    <row r="3761" spans="2:8">
      <c r="B3761" s="2" t="s">
        <v>4207</v>
      </c>
      <c r="C3761" s="2">
        <v>26</v>
      </c>
      <c r="D3761" s="2" t="s">
        <v>449</v>
      </c>
      <c r="E3761" s="2"/>
      <c r="F3761" s="2"/>
      <c r="G3761" s="2"/>
      <c r="H3761" s="2"/>
    </row>
    <row r="3762" spans="2:8">
      <c r="B3762" s="2" t="s">
        <v>4208</v>
      </c>
      <c r="C3762" s="2">
        <v>26</v>
      </c>
      <c r="D3762" s="2" t="s">
        <v>449</v>
      </c>
      <c r="E3762" s="2"/>
      <c r="F3762" s="2"/>
      <c r="G3762" s="2"/>
      <c r="H3762" s="2"/>
    </row>
    <row r="3763" spans="2:8">
      <c r="B3763" s="2" t="s">
        <v>4209</v>
      </c>
      <c r="C3763" s="2">
        <v>27</v>
      </c>
      <c r="D3763" s="2" t="s">
        <v>449</v>
      </c>
      <c r="E3763" s="2"/>
      <c r="F3763" s="2"/>
      <c r="G3763" s="2"/>
      <c r="H3763" s="2"/>
    </row>
    <row r="3764" spans="2:8">
      <c r="B3764" s="2" t="s">
        <v>4210</v>
      </c>
      <c r="C3764" s="2">
        <v>9</v>
      </c>
      <c r="D3764" s="2" t="s">
        <v>449</v>
      </c>
      <c r="E3764" s="2"/>
      <c r="F3764" s="2"/>
      <c r="G3764" s="2"/>
      <c r="H3764" s="2"/>
    </row>
    <row r="3765" spans="2:8">
      <c r="B3765" s="2" t="s">
        <v>4211</v>
      </c>
      <c r="C3765" s="2">
        <v>12</v>
      </c>
      <c r="D3765" s="2" t="s">
        <v>449</v>
      </c>
      <c r="E3765" s="2"/>
      <c r="F3765" s="2"/>
      <c r="G3765" s="2"/>
      <c r="H3765" s="2"/>
    </row>
    <row r="3766" spans="2:8">
      <c r="B3766" s="2" t="s">
        <v>4212</v>
      </c>
      <c r="C3766" s="2">
        <v>14</v>
      </c>
      <c r="D3766" s="2" t="s">
        <v>449</v>
      </c>
      <c r="E3766" s="2"/>
      <c r="F3766" s="2"/>
      <c r="G3766" s="2"/>
      <c r="H3766" s="2"/>
    </row>
    <row r="3767" spans="2:8">
      <c r="B3767" s="2" t="s">
        <v>4213</v>
      </c>
      <c r="C3767" s="2">
        <v>15</v>
      </c>
      <c r="D3767" s="2" t="s">
        <v>449</v>
      </c>
      <c r="E3767" s="2"/>
      <c r="F3767" s="2"/>
      <c r="G3767" s="2"/>
      <c r="H3767" s="2"/>
    </row>
    <row r="3768" spans="2:8">
      <c r="B3768" s="2" t="s">
        <v>4214</v>
      </c>
      <c r="C3768" s="2">
        <v>16</v>
      </c>
      <c r="D3768" s="2" t="s">
        <v>449</v>
      </c>
      <c r="E3768" s="2"/>
      <c r="F3768" s="2"/>
      <c r="G3768" s="2"/>
      <c r="H3768" s="2"/>
    </row>
    <row r="3769" spans="2:8">
      <c r="B3769" s="2" t="s">
        <v>4215</v>
      </c>
      <c r="C3769" s="2">
        <v>16</v>
      </c>
      <c r="D3769" s="2" t="s">
        <v>449</v>
      </c>
      <c r="E3769" s="2"/>
      <c r="F3769" s="2"/>
      <c r="G3769" s="2"/>
      <c r="H3769" s="2"/>
    </row>
    <row r="3770" spans="2:8">
      <c r="B3770" s="2" t="s">
        <v>4216</v>
      </c>
      <c r="C3770" s="2">
        <v>18</v>
      </c>
      <c r="D3770" s="2" t="s">
        <v>449</v>
      </c>
      <c r="E3770" s="2"/>
      <c r="F3770" s="2"/>
      <c r="G3770" s="2"/>
      <c r="H3770" s="2"/>
    </row>
    <row r="3771" spans="2:8">
      <c r="B3771" s="2" t="s">
        <v>4217</v>
      </c>
      <c r="C3771" s="2">
        <v>18</v>
      </c>
      <c r="D3771" s="2" t="s">
        <v>449</v>
      </c>
      <c r="E3771" s="2"/>
      <c r="F3771" s="2"/>
      <c r="G3771" s="2"/>
      <c r="H3771" s="2"/>
    </row>
    <row r="3772" spans="2:8">
      <c r="B3772" s="2" t="s">
        <v>4218</v>
      </c>
      <c r="C3772" s="2">
        <v>18</v>
      </c>
      <c r="D3772" s="2" t="s">
        <v>449</v>
      </c>
      <c r="E3772" s="2"/>
      <c r="F3772" s="2"/>
      <c r="G3772" s="2"/>
      <c r="H3772" s="2"/>
    </row>
    <row r="3773" spans="2:8">
      <c r="B3773" s="2" t="s">
        <v>4219</v>
      </c>
      <c r="C3773" s="2">
        <v>17</v>
      </c>
      <c r="D3773" s="2" t="s">
        <v>449</v>
      </c>
      <c r="E3773" s="2"/>
      <c r="F3773" s="2"/>
      <c r="G3773" s="2"/>
      <c r="H3773" s="2"/>
    </row>
    <row r="3774" spans="2:8">
      <c r="B3774" s="2" t="s">
        <v>4220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4221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4222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4223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4224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4225</v>
      </c>
      <c r="C3779" s="2">
        <v>34</v>
      </c>
      <c r="D3779" s="2" t="s">
        <v>449</v>
      </c>
      <c r="E3779" s="2"/>
      <c r="F3779" s="2"/>
      <c r="G3779" s="2"/>
      <c r="H3779" s="2"/>
    </row>
    <row r="3780" spans="2:8">
      <c r="B3780" s="2" t="s">
        <v>4226</v>
      </c>
      <c r="C3780" s="2">
        <v>35</v>
      </c>
      <c r="D3780" s="2" t="s">
        <v>449</v>
      </c>
      <c r="E3780" s="2"/>
      <c r="F3780" s="2"/>
      <c r="G3780" s="2"/>
      <c r="H3780" s="2"/>
    </row>
    <row r="3781" spans="2:8">
      <c r="B3781" s="2" t="s">
        <v>4227</v>
      </c>
      <c r="C3781" s="2">
        <v>34</v>
      </c>
      <c r="D3781" s="2" t="s">
        <v>449</v>
      </c>
      <c r="E3781" s="2"/>
      <c r="F3781" s="2"/>
      <c r="G3781" s="2"/>
      <c r="H3781" s="2"/>
    </row>
    <row r="3782" spans="2:8">
      <c r="B3782" s="2" t="s">
        <v>4228</v>
      </c>
      <c r="C3782" s="2">
        <v>31</v>
      </c>
      <c r="D3782" s="2" t="s">
        <v>449</v>
      </c>
      <c r="E3782" s="2"/>
      <c r="F3782" s="2"/>
      <c r="G3782" s="2"/>
      <c r="H3782" s="2"/>
    </row>
    <row r="3783" spans="2:8">
      <c r="B3783" s="2" t="s">
        <v>4229</v>
      </c>
      <c r="C3783" s="2">
        <v>26</v>
      </c>
      <c r="D3783" s="2" t="s">
        <v>449</v>
      </c>
      <c r="E3783" s="2"/>
      <c r="F3783" s="2"/>
      <c r="G3783" s="2"/>
      <c r="H3783" s="2"/>
    </row>
    <row r="3784" spans="2:8">
      <c r="B3784" s="2" t="s">
        <v>4230</v>
      </c>
      <c r="C3784" s="2">
        <v>30</v>
      </c>
      <c r="D3784" s="2" t="s">
        <v>449</v>
      </c>
      <c r="E3784" s="2"/>
      <c r="F3784" s="2"/>
      <c r="G3784" s="2"/>
      <c r="H3784" s="2"/>
    </row>
    <row r="3785" spans="2:8">
      <c r="B3785" s="2" t="s">
        <v>4231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4236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4237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4238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4239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4240</v>
      </c>
      <c r="C3794" s="2">
        <v>37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39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44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47</v>
      </c>
      <c r="D3799" s="2" t="s">
        <v>19</v>
      </c>
      <c r="E3799" s="2"/>
      <c r="F3799" s="2"/>
      <c r="G3799" s="2"/>
      <c r="H3799" s="2"/>
    </row>
    <row r="3800" spans="2:8">
      <c r="B3800" s="2" t="s">
        <v>4246</v>
      </c>
      <c r="C3800" s="2">
        <v>44</v>
      </c>
      <c r="D3800" s="2" t="s">
        <v>19</v>
      </c>
      <c r="E3800" s="2"/>
      <c r="F3800" s="2"/>
      <c r="G3800" s="2"/>
      <c r="H3800" s="2"/>
    </row>
    <row r="3801" spans="2:8">
      <c r="B3801" s="2" t="s">
        <v>4247</v>
      </c>
      <c r="C3801" s="2">
        <v>44</v>
      </c>
      <c r="D3801" s="2" t="s">
        <v>19</v>
      </c>
      <c r="E3801" s="2"/>
      <c r="F3801" s="2"/>
      <c r="G3801" s="2"/>
      <c r="H3801" s="2"/>
    </row>
    <row r="3802" spans="2:8">
      <c r="B3802" s="2" t="s">
        <v>4248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4249</v>
      </c>
      <c r="C3803" s="2">
        <v>42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42</v>
      </c>
      <c r="D3804" s="2" t="s">
        <v>19</v>
      </c>
      <c r="E3804" s="2"/>
      <c r="F3804" s="2"/>
      <c r="G3804" s="2"/>
      <c r="H3804" s="2"/>
    </row>
    <row r="3805" spans="2:8">
      <c r="B3805" s="2" t="s">
        <v>4251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4252</v>
      </c>
      <c r="C3806" s="2">
        <v>40</v>
      </c>
      <c r="D3806" s="2" t="s">
        <v>19</v>
      </c>
      <c r="E3806" s="2"/>
      <c r="F3806" s="2"/>
      <c r="G3806" s="2"/>
      <c r="H3806" s="2"/>
    </row>
    <row r="3807" spans="2:8">
      <c r="B3807" s="2" t="s">
        <v>4253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4254</v>
      </c>
      <c r="C3808" s="2">
        <v>40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40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35</v>
      </c>
      <c r="D3811" s="2" t="s">
        <v>449</v>
      </c>
      <c r="E3811" s="2"/>
      <c r="F3811" s="2"/>
      <c r="G3811" s="2"/>
      <c r="H3811" s="2"/>
    </row>
    <row r="3812" spans="2:8">
      <c r="B3812" s="2" t="s">
        <v>4258</v>
      </c>
      <c r="C3812" s="2">
        <v>35</v>
      </c>
      <c r="D3812" s="2" t="s">
        <v>449</v>
      </c>
      <c r="E3812" s="2"/>
      <c r="F3812" s="2"/>
      <c r="G3812" s="2"/>
      <c r="H3812" s="2"/>
    </row>
    <row r="3813" spans="2:8">
      <c r="B3813" s="2" t="s">
        <v>4259</v>
      </c>
      <c r="C3813" s="2">
        <v>31</v>
      </c>
      <c r="D3813" s="2" t="s">
        <v>449</v>
      </c>
      <c r="E3813" s="2"/>
      <c r="F3813" s="2"/>
      <c r="G3813" s="2"/>
      <c r="H3813" s="2"/>
    </row>
    <row r="3814" spans="2:8">
      <c r="B3814" s="2" t="s">
        <v>4260</v>
      </c>
      <c r="C3814" s="2">
        <v>31</v>
      </c>
      <c r="D3814" s="2" t="s">
        <v>449</v>
      </c>
      <c r="E3814" s="2"/>
      <c r="F3814" s="2"/>
      <c r="G3814" s="2"/>
      <c r="H3814" s="2"/>
    </row>
    <row r="3815" spans="2:8">
      <c r="B3815" s="2" t="s">
        <v>4261</v>
      </c>
      <c r="C3815" s="2">
        <v>23</v>
      </c>
      <c r="D3815" s="2" t="s">
        <v>449</v>
      </c>
      <c r="E3815" s="2"/>
      <c r="F3815" s="2"/>
      <c r="G3815" s="2"/>
      <c r="H3815" s="2"/>
    </row>
    <row r="3816" spans="2:8">
      <c r="B3816" s="2" t="s">
        <v>4262</v>
      </c>
      <c r="C3816" s="2">
        <v>26</v>
      </c>
      <c r="D3816" s="2" t="s">
        <v>449</v>
      </c>
      <c r="E3816" s="2"/>
      <c r="F3816" s="2"/>
      <c r="G3816" s="2"/>
      <c r="H3816" s="2"/>
    </row>
    <row r="3817" spans="2:8">
      <c r="B3817" s="2" t="s">
        <v>4263</v>
      </c>
      <c r="C3817" s="2">
        <v>27</v>
      </c>
      <c r="D3817" s="2" t="s">
        <v>449</v>
      </c>
      <c r="E3817" s="2"/>
      <c r="F3817" s="2"/>
      <c r="G3817" s="2"/>
      <c r="H3817" s="2"/>
    </row>
    <row r="3818" spans="2:8">
      <c r="B3818" s="2" t="s">
        <v>4264</v>
      </c>
      <c r="C3818" s="2">
        <v>28</v>
      </c>
      <c r="D3818" s="2" t="s">
        <v>449</v>
      </c>
      <c r="E3818" s="2"/>
      <c r="F3818" s="2"/>
      <c r="G3818" s="2"/>
      <c r="H3818" s="2"/>
    </row>
    <row r="3819" spans="2:8">
      <c r="B3819" s="2" t="s">
        <v>4265</v>
      </c>
      <c r="C3819" s="2">
        <v>32</v>
      </c>
      <c r="D3819" s="2" t="s">
        <v>449</v>
      </c>
      <c r="E3819" s="2"/>
      <c r="F3819" s="2"/>
      <c r="G3819" s="2"/>
      <c r="H3819" s="2"/>
    </row>
    <row r="3820" spans="2:8">
      <c r="B3820" s="2" t="s">
        <v>4266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4267</v>
      </c>
      <c r="C3821" s="2">
        <v>42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41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40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36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4276</v>
      </c>
      <c r="C3830" s="2">
        <v>31</v>
      </c>
      <c r="D3830" s="2" t="s">
        <v>449</v>
      </c>
      <c r="E3830" s="2"/>
      <c r="F3830" s="2"/>
      <c r="G3830" s="2"/>
      <c r="H3830" s="2"/>
    </row>
    <row r="3831" spans="2:8">
      <c r="B3831" s="2" t="s">
        <v>4277</v>
      </c>
      <c r="C3831" s="2">
        <v>33</v>
      </c>
      <c r="D3831" s="2" t="s">
        <v>449</v>
      </c>
      <c r="E3831" s="2"/>
      <c r="F3831" s="2"/>
      <c r="G3831" s="2"/>
      <c r="H3831" s="2"/>
    </row>
    <row r="3832" spans="2:8">
      <c r="B3832" s="2" t="s">
        <v>4278</v>
      </c>
      <c r="C3832" s="2">
        <v>33</v>
      </c>
      <c r="D3832" s="2" t="s">
        <v>449</v>
      </c>
      <c r="E3832" s="2"/>
      <c r="F3832" s="2"/>
      <c r="G3832" s="2"/>
      <c r="H3832" s="2"/>
    </row>
    <row r="3833" spans="2:8">
      <c r="B3833" s="2" t="s">
        <v>4279</v>
      </c>
      <c r="C3833" s="2">
        <v>33</v>
      </c>
      <c r="D3833" s="2" t="s">
        <v>449</v>
      </c>
      <c r="E3833" s="2"/>
      <c r="F3833" s="2"/>
      <c r="G3833" s="2"/>
      <c r="H3833" s="2"/>
    </row>
    <row r="3834" spans="2:8">
      <c r="B3834" s="2" t="s">
        <v>4280</v>
      </c>
      <c r="C3834" s="2">
        <v>34</v>
      </c>
      <c r="D3834" s="2" t="s">
        <v>449</v>
      </c>
      <c r="E3834" s="2"/>
      <c r="F3834" s="2"/>
      <c r="G3834" s="2"/>
      <c r="H3834" s="2"/>
    </row>
    <row r="3835" spans="2:8">
      <c r="B3835" s="2" t="s">
        <v>4281</v>
      </c>
      <c r="C3835" s="2">
        <v>33</v>
      </c>
      <c r="D3835" s="2" t="s">
        <v>449</v>
      </c>
      <c r="E3835" s="2"/>
      <c r="F3835" s="2"/>
      <c r="G3835" s="2"/>
      <c r="H3835" s="2"/>
    </row>
    <row r="3836" spans="2:8">
      <c r="B3836" s="2" t="s">
        <v>4282</v>
      </c>
      <c r="C3836" s="2">
        <v>31</v>
      </c>
      <c r="D3836" s="2" t="s">
        <v>449</v>
      </c>
      <c r="E3836" s="2"/>
      <c r="F3836" s="2"/>
      <c r="G3836" s="2"/>
      <c r="H3836" s="2"/>
    </row>
    <row r="3837" spans="2:8">
      <c r="B3837" s="2" t="s">
        <v>4283</v>
      </c>
      <c r="C3837" s="2">
        <v>31</v>
      </c>
      <c r="D3837" s="2" t="s">
        <v>449</v>
      </c>
      <c r="E3837" s="2"/>
      <c r="F3837" s="2"/>
      <c r="G3837" s="2"/>
      <c r="H3837" s="2"/>
    </row>
    <row r="3838" spans="2:8">
      <c r="B3838" s="2" t="s">
        <v>4284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40</v>
      </c>
      <c r="D3845" s="2" t="s">
        <v>449</v>
      </c>
      <c r="E3845" s="2"/>
      <c r="F3845" s="2"/>
      <c r="G3845" s="2"/>
      <c r="H3845" s="2"/>
    </row>
    <row r="3846" spans="2:8">
      <c r="B3846" s="2" t="s">
        <v>4292</v>
      </c>
      <c r="C3846" s="2">
        <v>38</v>
      </c>
      <c r="D3846" s="2" t="s">
        <v>449</v>
      </c>
      <c r="E3846" s="2"/>
      <c r="F3846" s="2"/>
      <c r="G3846" s="2"/>
      <c r="H3846" s="2"/>
    </row>
    <row r="3847" spans="2:8">
      <c r="B3847" s="2" t="s">
        <v>4293</v>
      </c>
      <c r="C3847" s="2">
        <v>36</v>
      </c>
      <c r="D3847" s="2" t="s">
        <v>449</v>
      </c>
      <c r="E3847" s="2"/>
      <c r="F3847" s="2"/>
      <c r="G3847" s="2"/>
      <c r="H3847" s="2"/>
    </row>
    <row r="3848" spans="2:8">
      <c r="B3848" s="2" t="s">
        <v>4294</v>
      </c>
      <c r="C3848" s="2">
        <v>34</v>
      </c>
      <c r="D3848" s="2" t="s">
        <v>449</v>
      </c>
      <c r="E3848" s="2"/>
      <c r="F3848" s="2"/>
      <c r="G3848" s="2"/>
      <c r="H3848" s="2"/>
    </row>
    <row r="3849" spans="2:8">
      <c r="B3849" s="2" t="s">
        <v>4295</v>
      </c>
      <c r="C3849" s="2">
        <v>30</v>
      </c>
      <c r="D3849" s="2" t="s">
        <v>449</v>
      </c>
      <c r="E3849" s="2"/>
      <c r="F3849" s="2"/>
      <c r="G3849" s="2"/>
      <c r="H3849" s="2"/>
    </row>
    <row r="3850" spans="2:8">
      <c r="B3850" s="2" t="s">
        <v>4296</v>
      </c>
      <c r="C3850" s="2">
        <v>49</v>
      </c>
      <c r="D3850" s="2" t="s">
        <v>449</v>
      </c>
      <c r="E3850" s="2"/>
      <c r="F3850" s="2"/>
      <c r="G3850" s="2"/>
      <c r="H3850" s="2"/>
    </row>
    <row r="3851" spans="2:8">
      <c r="B3851" s="2" t="s">
        <v>4297</v>
      </c>
      <c r="C3851" s="2">
        <v>49</v>
      </c>
      <c r="D3851" s="2" t="s">
        <v>449</v>
      </c>
      <c r="E3851" s="2"/>
      <c r="F3851" s="2"/>
      <c r="G3851" s="2"/>
      <c r="H3851" s="2"/>
    </row>
    <row r="3852" spans="2:8">
      <c r="B3852" s="2" t="s">
        <v>4298</v>
      </c>
      <c r="C3852" s="2">
        <v>46</v>
      </c>
      <c r="D3852" s="2" t="s">
        <v>449</v>
      </c>
      <c r="E3852" s="2"/>
      <c r="F3852" s="2"/>
      <c r="G3852" s="2"/>
      <c r="H3852" s="2"/>
    </row>
    <row r="3853" spans="2:8">
      <c r="B3853" s="2" t="s">
        <v>4299</v>
      </c>
      <c r="C3853" s="2">
        <v>43</v>
      </c>
      <c r="D3853" s="2" t="s">
        <v>449</v>
      </c>
      <c r="E3853" s="2"/>
      <c r="F3853" s="2"/>
      <c r="G3853" s="2"/>
      <c r="H3853" s="2"/>
    </row>
    <row r="3854" spans="2:8">
      <c r="B3854" s="2" t="s">
        <v>4300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4301</v>
      </c>
      <c r="C3855" s="2">
        <v>40</v>
      </c>
      <c r="D3855" s="2" t="s">
        <v>19</v>
      </c>
      <c r="E3855" s="2"/>
      <c r="F3855" s="2"/>
      <c r="G3855" s="2"/>
      <c r="H3855" s="2"/>
    </row>
    <row r="3856" spans="2:8">
      <c r="B3856" s="2" t="s">
        <v>4302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39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4306</v>
      </c>
      <c r="C3860" s="2">
        <v>42</v>
      </c>
      <c r="D3860" s="2" t="s">
        <v>19</v>
      </c>
      <c r="E3860" s="2"/>
      <c r="F3860" s="2"/>
      <c r="G3860" s="2"/>
      <c r="H3860" s="2"/>
    </row>
    <row r="3861" spans="2:8">
      <c r="B3861" s="2" t="s">
        <v>4307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4308</v>
      </c>
      <c r="C3862" s="2">
        <v>40</v>
      </c>
      <c r="D3862" s="2" t="s">
        <v>19</v>
      </c>
      <c r="E3862" s="2"/>
      <c r="F3862" s="2"/>
      <c r="G3862" s="2"/>
      <c r="H3862" s="2"/>
    </row>
    <row r="3863" spans="2:8">
      <c r="B3863" s="2" t="s">
        <v>4309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4310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4311</v>
      </c>
      <c r="C3865" s="2">
        <v>40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39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37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4317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4318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4319</v>
      </c>
      <c r="C3873" s="2">
        <v>29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42</v>
      </c>
      <c r="D3876" s="2" t="s">
        <v>449</v>
      </c>
      <c r="E3876" s="2"/>
      <c r="F3876" s="2"/>
      <c r="G3876" s="2"/>
      <c r="H3876" s="2"/>
    </row>
    <row r="3877" spans="2:8">
      <c r="B3877" s="2" t="s">
        <v>4323</v>
      </c>
      <c r="C3877" s="2">
        <v>42</v>
      </c>
      <c r="D3877" s="2" t="s">
        <v>449</v>
      </c>
      <c r="E3877" s="2"/>
      <c r="F3877" s="2"/>
      <c r="G3877" s="2"/>
      <c r="H3877" s="2"/>
    </row>
    <row r="3878" spans="2:8">
      <c r="B3878" s="2" t="s">
        <v>4324</v>
      </c>
      <c r="C3878" s="2">
        <v>42</v>
      </c>
      <c r="D3878" s="2" t="s">
        <v>449</v>
      </c>
      <c r="E3878" s="2"/>
      <c r="F3878" s="2"/>
      <c r="G3878" s="2"/>
      <c r="H3878" s="2"/>
    </row>
    <row r="3879" spans="2:8">
      <c r="B3879" s="2" t="s">
        <v>4325</v>
      </c>
      <c r="C3879" s="2">
        <v>41</v>
      </c>
      <c r="D3879" s="2" t="s">
        <v>449</v>
      </c>
      <c r="E3879" s="2"/>
      <c r="F3879" s="2"/>
      <c r="G3879" s="2"/>
      <c r="H3879" s="2"/>
    </row>
    <row r="3880" spans="2:8">
      <c r="B3880" s="2" t="s">
        <v>4326</v>
      </c>
      <c r="C3880" s="2">
        <v>41</v>
      </c>
      <c r="D3880" s="2" t="s">
        <v>449</v>
      </c>
      <c r="E3880" s="2"/>
      <c r="F3880" s="2"/>
      <c r="G3880" s="2"/>
      <c r="H3880" s="2"/>
    </row>
    <row r="3881" spans="2:8">
      <c r="B3881" s="2" t="s">
        <v>4327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13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32</v>
      </c>
      <c r="D3887" s="2" t="s">
        <v>449</v>
      </c>
      <c r="E3887" s="2"/>
      <c r="F3887" s="2"/>
      <c r="G3887" s="2"/>
      <c r="H3887" s="2"/>
    </row>
    <row r="3888" spans="2:8">
      <c r="B3888" s="2" t="s">
        <v>4334</v>
      </c>
      <c r="C3888" s="2">
        <v>34</v>
      </c>
      <c r="D3888" s="2" t="s">
        <v>449</v>
      </c>
      <c r="E3888" s="2"/>
      <c r="F3888" s="2"/>
      <c r="G3888" s="2"/>
      <c r="H3888" s="2"/>
    </row>
    <row r="3889" spans="2:8">
      <c r="B3889" s="2" t="s">
        <v>4335</v>
      </c>
      <c r="C3889" s="2">
        <v>36</v>
      </c>
      <c r="D3889" s="2" t="s">
        <v>449</v>
      </c>
      <c r="E3889" s="2"/>
      <c r="F3889" s="2"/>
      <c r="G3889" s="2"/>
      <c r="H3889" s="2"/>
    </row>
    <row r="3890" spans="2:8">
      <c r="B3890" s="2" t="s">
        <v>4336</v>
      </c>
      <c r="C3890" s="2">
        <v>36</v>
      </c>
      <c r="D3890" s="2" t="s">
        <v>449</v>
      </c>
      <c r="E3890" s="2"/>
      <c r="F3890" s="2"/>
      <c r="G3890" s="2"/>
      <c r="H3890" s="2"/>
    </row>
    <row r="3891" spans="2:8">
      <c r="B3891" s="2" t="s">
        <v>4337</v>
      </c>
      <c r="C3891" s="2">
        <v>37</v>
      </c>
      <c r="D3891" s="2" t="s">
        <v>449</v>
      </c>
      <c r="E3891" s="2"/>
      <c r="F3891" s="2"/>
      <c r="G3891" s="2"/>
      <c r="H3891" s="2"/>
    </row>
    <row r="3892" spans="2:8">
      <c r="B3892" s="2" t="s">
        <v>4338</v>
      </c>
      <c r="C3892" s="2">
        <v>37</v>
      </c>
      <c r="D3892" s="2" t="s">
        <v>449</v>
      </c>
      <c r="E3892" s="2"/>
      <c r="F3892" s="2"/>
      <c r="G3892" s="2"/>
      <c r="H3892" s="2"/>
    </row>
    <row r="3893" spans="2:8">
      <c r="B3893" s="2" t="s">
        <v>4339</v>
      </c>
      <c r="C3893" s="2">
        <v>45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47</v>
      </c>
      <c r="D3894" s="2" t="s">
        <v>19</v>
      </c>
      <c r="E3894" s="2"/>
      <c r="F3894" s="2"/>
      <c r="G3894" s="2"/>
      <c r="H3894" s="2"/>
    </row>
    <row r="3895" spans="2:8">
      <c r="B3895" s="2" t="s">
        <v>4341</v>
      </c>
      <c r="C3895" s="2">
        <v>44</v>
      </c>
      <c r="D3895" s="2" t="s">
        <v>19</v>
      </c>
      <c r="E3895" s="2"/>
      <c r="F3895" s="2"/>
      <c r="G3895" s="2"/>
      <c r="H3895" s="2"/>
    </row>
    <row r="3896" spans="2:8">
      <c r="B3896" s="2" t="s">
        <v>4342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4343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4344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4345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4346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4347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4350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4351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13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22</v>
      </c>
      <c r="D3908" s="2" t="s">
        <v>449</v>
      </c>
      <c r="E3908" s="2"/>
      <c r="F3908" s="2"/>
      <c r="G3908" s="2"/>
      <c r="H3908" s="2"/>
    </row>
    <row r="3909" spans="2:8">
      <c r="B3909" s="2" t="s">
        <v>4355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31</v>
      </c>
      <c r="D3910" s="2" t="s">
        <v>449</v>
      </c>
      <c r="E3910" s="2"/>
      <c r="F3910" s="2"/>
      <c r="G3910" s="2"/>
      <c r="H3910" s="2"/>
    </row>
    <row r="3911" spans="2:8">
      <c r="B3911" s="2" t="s">
        <v>4357</v>
      </c>
      <c r="C3911" s="2">
        <v>37</v>
      </c>
      <c r="D3911" s="2" t="s">
        <v>449</v>
      </c>
      <c r="E3911" s="2"/>
      <c r="F3911" s="2"/>
      <c r="G3911" s="2"/>
      <c r="H3911" s="2"/>
    </row>
    <row r="3912" spans="2:8">
      <c r="B3912" s="2" t="s">
        <v>4358</v>
      </c>
      <c r="C3912" s="2">
        <v>41</v>
      </c>
      <c r="D3912" s="2" t="s">
        <v>449</v>
      </c>
      <c r="E3912" s="2"/>
      <c r="F3912" s="2"/>
      <c r="G3912" s="2"/>
      <c r="H3912" s="2"/>
    </row>
    <row r="3913" spans="2:8">
      <c r="B3913" s="2" t="s">
        <v>4359</v>
      </c>
      <c r="C3913" s="2">
        <v>43</v>
      </c>
      <c r="D3913" s="2" t="s">
        <v>449</v>
      </c>
      <c r="E3913" s="2"/>
      <c r="F3913" s="2"/>
      <c r="G3913" s="2"/>
      <c r="H3913" s="2"/>
    </row>
    <row r="3914" spans="2:8">
      <c r="B3914" s="2" t="s">
        <v>4360</v>
      </c>
      <c r="C3914" s="2">
        <v>39</v>
      </c>
      <c r="D3914" s="2" t="s">
        <v>449</v>
      </c>
      <c r="E3914" s="2"/>
      <c r="F3914" s="2"/>
      <c r="G3914" s="2"/>
      <c r="H3914" s="2"/>
    </row>
    <row r="3915" spans="2:8">
      <c r="B3915" s="2" t="s">
        <v>4361</v>
      </c>
      <c r="C3915" s="2">
        <v>42</v>
      </c>
      <c r="D3915" s="2" t="s">
        <v>449</v>
      </c>
      <c r="E3915" s="2"/>
      <c r="F3915" s="2"/>
      <c r="G3915" s="2"/>
      <c r="H3915" s="2"/>
    </row>
    <row r="3916" spans="2:8">
      <c r="B3916" s="2" t="s">
        <v>4362</v>
      </c>
      <c r="C3916" s="2">
        <v>43</v>
      </c>
      <c r="D3916" s="2" t="s">
        <v>449</v>
      </c>
      <c r="E3916" s="2"/>
      <c r="F3916" s="2"/>
      <c r="G3916" s="2"/>
      <c r="H3916" s="2"/>
    </row>
    <row r="3917" spans="2:8">
      <c r="B3917" s="2" t="s">
        <v>4363</v>
      </c>
      <c r="C3917" s="2">
        <v>42</v>
      </c>
      <c r="D3917" s="2" t="s">
        <v>449</v>
      </c>
      <c r="E3917" s="2"/>
      <c r="F3917" s="2"/>
      <c r="G3917" s="2"/>
      <c r="H3917" s="2"/>
    </row>
    <row r="3918" spans="2:8">
      <c r="B3918" s="2" t="s">
        <v>4364</v>
      </c>
      <c r="C3918" s="2">
        <v>41</v>
      </c>
      <c r="D3918" s="2" t="s">
        <v>449</v>
      </c>
      <c r="E3918" s="2"/>
      <c r="F3918" s="2"/>
      <c r="G3918" s="2"/>
      <c r="H3918" s="2"/>
    </row>
    <row r="3919" spans="2:8">
      <c r="B3919" s="2" t="s">
        <v>4365</v>
      </c>
      <c r="C3919" s="2">
        <v>41</v>
      </c>
      <c r="D3919" s="2" t="s">
        <v>449</v>
      </c>
      <c r="E3919" s="2"/>
      <c r="F3919" s="2"/>
      <c r="G3919" s="2"/>
      <c r="H3919" s="2"/>
    </row>
    <row r="3920" spans="2:8">
      <c r="B3920" s="2" t="s">
        <v>4366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38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19</v>
      </c>
      <c r="D3931" s="2" t="s">
        <v>449</v>
      </c>
      <c r="E3931" s="2"/>
      <c r="F3931" s="2"/>
      <c r="G3931" s="2"/>
      <c r="H3931" s="2"/>
    </row>
    <row r="3932" spans="2:8">
      <c r="B3932" s="2" t="s">
        <v>4378</v>
      </c>
      <c r="C3932" s="2">
        <v>20</v>
      </c>
      <c r="D3932" s="2" t="s">
        <v>449</v>
      </c>
      <c r="E3932" s="2"/>
      <c r="F3932" s="2"/>
      <c r="G3932" s="2"/>
      <c r="H3932" s="2"/>
    </row>
    <row r="3933" spans="2:8">
      <c r="B3933" s="2" t="s">
        <v>4379</v>
      </c>
      <c r="C3933" s="2">
        <v>20</v>
      </c>
      <c r="D3933" s="2" t="s">
        <v>449</v>
      </c>
      <c r="E3933" s="2"/>
      <c r="F3933" s="2"/>
      <c r="G3933" s="2"/>
      <c r="H3933" s="2"/>
    </row>
    <row r="3934" spans="2:8">
      <c r="B3934" s="2" t="s">
        <v>4380</v>
      </c>
      <c r="C3934" s="2">
        <v>21</v>
      </c>
      <c r="D3934" s="2" t="s">
        <v>449</v>
      </c>
      <c r="E3934" s="2"/>
      <c r="F3934" s="2"/>
      <c r="G3934" s="2"/>
      <c r="H3934" s="2"/>
    </row>
    <row r="3935" spans="2:8">
      <c r="B3935" s="2" t="s">
        <v>4381</v>
      </c>
      <c r="C3935" s="2">
        <v>22</v>
      </c>
      <c r="D3935" s="2" t="s">
        <v>449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449</v>
      </c>
      <c r="E3936" s="2"/>
      <c r="F3936" s="2"/>
      <c r="G3936" s="2"/>
      <c r="H3936" s="2"/>
    </row>
    <row r="3937" spans="2:8">
      <c r="B3937" s="2" t="s">
        <v>4383</v>
      </c>
      <c r="C3937" s="2">
        <v>23</v>
      </c>
      <c r="D3937" s="2" t="s">
        <v>449</v>
      </c>
      <c r="E3937" s="2"/>
      <c r="F3937" s="2"/>
      <c r="G3937" s="2"/>
      <c r="H3937" s="2"/>
    </row>
    <row r="3938" spans="2:8">
      <c r="B3938" s="2" t="s">
        <v>4384</v>
      </c>
      <c r="C3938" s="2">
        <v>23</v>
      </c>
      <c r="D3938" s="2" t="s">
        <v>449</v>
      </c>
      <c r="E3938" s="2"/>
      <c r="F3938" s="2"/>
      <c r="G3938" s="2"/>
      <c r="H3938" s="2"/>
    </row>
    <row r="3939" spans="2:8">
      <c r="B3939" s="2" t="s">
        <v>4385</v>
      </c>
      <c r="C3939" s="2">
        <v>23</v>
      </c>
      <c r="D3939" s="2" t="s">
        <v>449</v>
      </c>
      <c r="E3939" s="2"/>
      <c r="F3939" s="2"/>
      <c r="G3939" s="2"/>
      <c r="H3939" s="2"/>
    </row>
    <row r="3940" spans="2:8">
      <c r="B3940" s="2" t="s">
        <v>4386</v>
      </c>
      <c r="C3940" s="2">
        <v>33</v>
      </c>
      <c r="D3940" s="2" t="s">
        <v>449</v>
      </c>
      <c r="E3940" s="2"/>
      <c r="F3940" s="2"/>
      <c r="G3940" s="2"/>
      <c r="H3940" s="2"/>
    </row>
    <row r="3941" spans="2:8">
      <c r="B3941" s="2" t="s">
        <v>4387</v>
      </c>
      <c r="C3941" s="2">
        <v>35</v>
      </c>
      <c r="D3941" s="2" t="s">
        <v>449</v>
      </c>
      <c r="E3941" s="2"/>
      <c r="F3941" s="2"/>
      <c r="G3941" s="2"/>
      <c r="H3941" s="2"/>
    </row>
    <row r="3942" spans="2:8">
      <c r="B3942" s="2" t="s">
        <v>4388</v>
      </c>
      <c r="C3942" s="2">
        <v>35</v>
      </c>
      <c r="D3942" s="2" t="s">
        <v>449</v>
      </c>
      <c r="E3942" s="2"/>
      <c r="F3942" s="2"/>
      <c r="G3942" s="2"/>
      <c r="H3942" s="2"/>
    </row>
    <row r="3943" spans="2:8">
      <c r="B3943" s="2" t="s">
        <v>4389</v>
      </c>
      <c r="C3943" s="2">
        <v>36</v>
      </c>
      <c r="D3943" s="2" t="s">
        <v>449</v>
      </c>
      <c r="E3943" s="2"/>
      <c r="F3943" s="2"/>
      <c r="G3943" s="2"/>
      <c r="H3943" s="2"/>
    </row>
    <row r="3944" spans="2:8">
      <c r="B3944" s="2" t="s">
        <v>4390</v>
      </c>
      <c r="C3944" s="2">
        <v>35</v>
      </c>
      <c r="D3944" s="2" t="s">
        <v>449</v>
      </c>
      <c r="E3944" s="2"/>
      <c r="F3944" s="2"/>
      <c r="G3944" s="2"/>
      <c r="H3944" s="2"/>
    </row>
    <row r="3945" spans="2:8">
      <c r="B3945" s="2" t="s">
        <v>4391</v>
      </c>
      <c r="C3945" s="2">
        <v>34</v>
      </c>
      <c r="D3945" s="2" t="s">
        <v>449</v>
      </c>
      <c r="E3945" s="2"/>
      <c r="F3945" s="2"/>
      <c r="G3945" s="2"/>
      <c r="H3945" s="2"/>
    </row>
    <row r="3946" spans="2:8">
      <c r="B3946" s="2" t="s">
        <v>4392</v>
      </c>
      <c r="C3946" s="2">
        <v>33</v>
      </c>
      <c r="D3946" s="2" t="s">
        <v>449</v>
      </c>
      <c r="E3946" s="2"/>
      <c r="F3946" s="2"/>
      <c r="G3946" s="2"/>
      <c r="H3946" s="2"/>
    </row>
    <row r="3947" spans="2:8">
      <c r="B3947" s="2" t="s">
        <v>4393</v>
      </c>
      <c r="C3947" s="2">
        <v>33</v>
      </c>
      <c r="D3947" s="2" t="s">
        <v>449</v>
      </c>
      <c r="E3947" s="2"/>
      <c r="F3947" s="2"/>
      <c r="G3947" s="2"/>
      <c r="H3947" s="2"/>
    </row>
    <row r="3948" spans="2:8">
      <c r="B3948" s="2" t="s">
        <v>4394</v>
      </c>
      <c r="C3948" s="2">
        <v>33</v>
      </c>
      <c r="D3948" s="2" t="s">
        <v>449</v>
      </c>
      <c r="E3948" s="2"/>
      <c r="F3948" s="2"/>
      <c r="G3948" s="2"/>
      <c r="H3948" s="2"/>
    </row>
    <row r="3949" spans="2:8">
      <c r="B3949" s="2" t="s">
        <v>4395</v>
      </c>
      <c r="C3949" s="2">
        <v>32</v>
      </c>
      <c r="D3949" s="2" t="s">
        <v>449</v>
      </c>
      <c r="E3949" s="2"/>
      <c r="F3949" s="2"/>
      <c r="G3949" s="2"/>
      <c r="H3949" s="2"/>
    </row>
    <row r="3950" spans="2:8">
      <c r="B3950" s="2" t="s">
        <v>4396</v>
      </c>
      <c r="C3950" s="2">
        <v>31</v>
      </c>
      <c r="D3950" s="2" t="s">
        <v>449</v>
      </c>
      <c r="E3950" s="2"/>
      <c r="F3950" s="2"/>
      <c r="G3950" s="2"/>
      <c r="H3950" s="2"/>
    </row>
    <row r="3951" spans="2:8">
      <c r="B3951" s="2" t="s">
        <v>4397</v>
      </c>
      <c r="C3951" s="2">
        <v>44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46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47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48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43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41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4406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41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41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39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39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32</v>
      </c>
      <c r="D3965" s="2" t="s">
        <v>449</v>
      </c>
      <c r="E3965" s="2"/>
      <c r="F3965" s="2"/>
      <c r="G3965" s="2"/>
      <c r="H3965" s="2"/>
    </row>
    <row r="3966" spans="2:8">
      <c r="B3966" s="2" t="s">
        <v>4412</v>
      </c>
      <c r="C3966" s="2">
        <v>34</v>
      </c>
      <c r="D3966" s="2" t="s">
        <v>449</v>
      </c>
      <c r="E3966" s="2"/>
      <c r="F3966" s="2"/>
      <c r="G3966" s="2"/>
      <c r="H3966" s="2"/>
    </row>
    <row r="3967" spans="2:8">
      <c r="B3967" s="2" t="s">
        <v>4413</v>
      </c>
      <c r="C3967" s="2">
        <v>34</v>
      </c>
      <c r="D3967" s="2" t="s">
        <v>449</v>
      </c>
      <c r="E3967" s="2"/>
      <c r="F3967" s="2"/>
      <c r="G3967" s="2"/>
      <c r="H3967" s="2"/>
    </row>
    <row r="3968" spans="2:8">
      <c r="B3968" s="2" t="s">
        <v>4414</v>
      </c>
      <c r="C3968" s="2">
        <v>35</v>
      </c>
      <c r="D3968" s="2" t="s">
        <v>449</v>
      </c>
      <c r="E3968" s="2"/>
      <c r="F3968" s="2"/>
      <c r="G3968" s="2"/>
      <c r="H3968" s="2"/>
    </row>
    <row r="3969" spans="2:8">
      <c r="B3969" s="2" t="s">
        <v>4415</v>
      </c>
      <c r="C3969" s="2">
        <v>36</v>
      </c>
      <c r="D3969" s="2" t="s">
        <v>449</v>
      </c>
      <c r="E3969" s="2"/>
      <c r="F3969" s="2"/>
      <c r="G3969" s="2"/>
      <c r="H3969" s="2"/>
    </row>
    <row r="3970" spans="2:8">
      <c r="B3970" s="2" t="s">
        <v>4416</v>
      </c>
      <c r="C3970" s="2">
        <v>36</v>
      </c>
      <c r="D3970" s="2" t="s">
        <v>449</v>
      </c>
      <c r="E3970" s="2"/>
      <c r="F3970" s="2"/>
      <c r="G3970" s="2"/>
      <c r="H3970" s="2"/>
    </row>
    <row r="3971" spans="2:8">
      <c r="B3971" s="2" t="s">
        <v>4417</v>
      </c>
      <c r="C3971" s="2">
        <v>28</v>
      </c>
      <c r="D3971" s="2" t="s">
        <v>449</v>
      </c>
      <c r="E3971" s="2"/>
      <c r="F3971" s="2"/>
      <c r="G3971" s="2"/>
      <c r="H3971" s="2"/>
    </row>
    <row r="3972" spans="2:8">
      <c r="B3972" s="2" t="s">
        <v>4418</v>
      </c>
      <c r="C3972" s="2">
        <v>29</v>
      </c>
      <c r="D3972" s="2" t="s">
        <v>449</v>
      </c>
      <c r="E3972" s="2"/>
      <c r="F3972" s="2"/>
      <c r="G3972" s="2"/>
      <c r="H3972" s="2"/>
    </row>
    <row r="3973" spans="2:8">
      <c r="B3973" s="2" t="s">
        <v>4419</v>
      </c>
      <c r="C3973" s="2">
        <v>29</v>
      </c>
      <c r="D3973" s="2" t="s">
        <v>449</v>
      </c>
      <c r="E3973" s="2"/>
      <c r="F3973" s="2"/>
      <c r="G3973" s="2"/>
      <c r="H3973" s="2"/>
    </row>
    <row r="3974" spans="2:8">
      <c r="B3974" s="2" t="s">
        <v>4420</v>
      </c>
      <c r="C3974" s="2">
        <v>30</v>
      </c>
      <c r="D3974" s="2" t="s">
        <v>449</v>
      </c>
      <c r="E3974" s="2"/>
      <c r="F3974" s="2"/>
      <c r="G3974" s="2"/>
      <c r="H3974" s="2"/>
    </row>
    <row r="3975" spans="2:8">
      <c r="B3975" s="2" t="s">
        <v>4421</v>
      </c>
      <c r="C3975" s="2">
        <v>30</v>
      </c>
      <c r="D3975" s="2" t="s">
        <v>449</v>
      </c>
      <c r="E3975" s="2"/>
      <c r="F3975" s="2"/>
      <c r="G3975" s="2"/>
      <c r="H3975" s="2"/>
    </row>
    <row r="3976" spans="2:8">
      <c r="B3976" s="2" t="s">
        <v>4422</v>
      </c>
      <c r="C3976" s="2">
        <v>30</v>
      </c>
      <c r="D3976" s="2" t="s">
        <v>449</v>
      </c>
      <c r="E3976" s="2"/>
      <c r="F3976" s="2"/>
      <c r="G3976" s="2"/>
      <c r="H3976" s="2"/>
    </row>
    <row r="3977" spans="2:8">
      <c r="B3977" s="2" t="s">
        <v>4423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4424</v>
      </c>
      <c r="C3978" s="2">
        <v>36</v>
      </c>
      <c r="D3978" s="2" t="s">
        <v>19</v>
      </c>
      <c r="E3978" s="2"/>
      <c r="F3978" s="2"/>
      <c r="G3978" s="2"/>
      <c r="H3978" s="2"/>
    </row>
    <row r="3979" spans="2:8">
      <c r="B3979" s="2" t="s">
        <v>4425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4428</v>
      </c>
      <c r="C3982" s="2">
        <v>45</v>
      </c>
      <c r="D3982" s="2" t="s">
        <v>19</v>
      </c>
      <c r="E3982" s="2"/>
      <c r="F3982" s="2"/>
      <c r="G3982" s="2"/>
      <c r="H3982" s="2"/>
    </row>
    <row r="3983" spans="2:8">
      <c r="B3983" s="2" t="s">
        <v>4429</v>
      </c>
      <c r="C3983" s="2">
        <v>44</v>
      </c>
      <c r="D3983" s="2" t="s">
        <v>19</v>
      </c>
      <c r="E3983" s="2"/>
      <c r="F3983" s="2"/>
      <c r="G3983" s="2"/>
      <c r="H3983" s="2"/>
    </row>
    <row r="3984" spans="2:8">
      <c r="B3984" s="2" t="s">
        <v>4430</v>
      </c>
      <c r="C3984" s="2">
        <v>42</v>
      </c>
      <c r="D3984" s="2" t="s">
        <v>19</v>
      </c>
      <c r="E3984" s="2"/>
      <c r="F3984" s="2"/>
      <c r="G3984" s="2"/>
      <c r="H3984" s="2"/>
    </row>
    <row r="3985" spans="2:8">
      <c r="B3985" s="2" t="s">
        <v>4431</v>
      </c>
      <c r="C3985" s="2">
        <v>35</v>
      </c>
      <c r="D3985" s="2" t="s">
        <v>449</v>
      </c>
      <c r="E3985" s="2"/>
      <c r="F3985" s="2"/>
      <c r="G3985" s="2"/>
      <c r="H3985" s="2"/>
    </row>
    <row r="3986" spans="2:8">
      <c r="B3986" s="2" t="s">
        <v>4432</v>
      </c>
      <c r="C3986" s="2">
        <v>37</v>
      </c>
      <c r="D3986" s="2" t="s">
        <v>449</v>
      </c>
      <c r="E3986" s="2"/>
      <c r="F3986" s="2"/>
      <c r="G3986" s="2"/>
      <c r="H3986" s="2"/>
    </row>
    <row r="3987" spans="2:8">
      <c r="B3987" s="2" t="s">
        <v>4433</v>
      </c>
      <c r="C3987" s="2">
        <v>36</v>
      </c>
      <c r="D3987" s="2" t="s">
        <v>449</v>
      </c>
      <c r="E3987" s="2"/>
      <c r="F3987" s="2"/>
      <c r="G3987" s="2"/>
      <c r="H3987" s="2"/>
    </row>
    <row r="3988" spans="2:8">
      <c r="B3988" s="2" t="s">
        <v>4434</v>
      </c>
      <c r="C3988" s="2">
        <v>35</v>
      </c>
      <c r="D3988" s="2" t="s">
        <v>449</v>
      </c>
      <c r="E3988" s="2"/>
      <c r="F3988" s="2"/>
      <c r="G3988" s="2"/>
      <c r="H3988" s="2"/>
    </row>
    <row r="3989" spans="2:8">
      <c r="B3989" s="2" t="s">
        <v>4435</v>
      </c>
      <c r="C3989" s="2">
        <v>29</v>
      </c>
      <c r="D3989" s="2" t="s">
        <v>449</v>
      </c>
      <c r="E3989" s="2"/>
      <c r="F3989" s="2"/>
      <c r="G3989" s="2"/>
      <c r="H3989" s="2"/>
    </row>
    <row r="3990" spans="2:8">
      <c r="B3990" s="2" t="s">
        <v>4436</v>
      </c>
      <c r="C3990" s="2">
        <v>27</v>
      </c>
      <c r="D3990" s="2" t="s">
        <v>449</v>
      </c>
      <c r="E3990" s="2"/>
      <c r="F3990" s="2"/>
      <c r="G3990" s="2"/>
      <c r="H3990" s="2"/>
    </row>
    <row r="3991" spans="2:8">
      <c r="B3991" s="2" t="s">
        <v>4437</v>
      </c>
      <c r="C3991" s="2">
        <v>21</v>
      </c>
      <c r="D3991" s="2" t="s">
        <v>449</v>
      </c>
      <c r="E3991" s="2"/>
      <c r="F3991" s="2"/>
      <c r="G3991" s="2"/>
      <c r="H3991" s="2"/>
    </row>
    <row r="3992" spans="2:8">
      <c r="B3992" s="2" t="s">
        <v>4438</v>
      </c>
      <c r="C3992" s="2">
        <v>18</v>
      </c>
      <c r="D3992" s="2" t="s">
        <v>449</v>
      </c>
      <c r="E3992" s="2"/>
      <c r="F3992" s="2"/>
      <c r="G3992" s="2"/>
      <c r="H3992" s="2"/>
    </row>
    <row r="3993" spans="2:8">
      <c r="B3993" s="2" t="s">
        <v>4439</v>
      </c>
      <c r="C3993" s="2">
        <v>38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40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37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33</v>
      </c>
      <c r="D3998" s="2" t="s">
        <v>449</v>
      </c>
      <c r="E3998" s="2"/>
      <c r="F3998" s="2"/>
      <c r="G3998" s="2"/>
      <c r="H3998" s="2"/>
    </row>
    <row r="3999" spans="2:8">
      <c r="B3999" s="2" t="s">
        <v>4445</v>
      </c>
      <c r="C3999" s="2">
        <v>38</v>
      </c>
      <c r="D3999" s="2" t="s">
        <v>449</v>
      </c>
      <c r="E3999" s="2"/>
      <c r="F3999" s="2"/>
      <c r="G3999" s="2"/>
      <c r="H3999" s="2"/>
    </row>
    <row r="4000" spans="2:8">
      <c r="B4000" s="2" t="s">
        <v>4446</v>
      </c>
      <c r="C4000" s="2">
        <v>37</v>
      </c>
      <c r="D4000" s="2" t="s">
        <v>449</v>
      </c>
      <c r="E4000" s="2"/>
      <c r="F4000" s="2"/>
      <c r="G4000" s="2"/>
      <c r="H4000" s="2"/>
    </row>
    <row r="4001" spans="2:8">
      <c r="B4001" s="2" t="s">
        <v>4447</v>
      </c>
      <c r="C4001" s="2">
        <v>35</v>
      </c>
      <c r="D4001" s="2" t="s">
        <v>449</v>
      </c>
      <c r="E4001" s="2"/>
      <c r="F4001" s="2"/>
      <c r="G4001" s="2"/>
      <c r="H4001" s="2"/>
    </row>
    <row r="4002" spans="2:8">
      <c r="B4002" s="2" t="s">
        <v>4448</v>
      </c>
      <c r="C4002" s="2">
        <v>35</v>
      </c>
      <c r="D4002" s="2" t="s">
        <v>449</v>
      </c>
      <c r="E4002" s="2"/>
      <c r="F4002" s="2"/>
      <c r="G4002" s="2"/>
      <c r="H4002" s="2"/>
    </row>
    <row r="4003" spans="2:8">
      <c r="B4003" s="2" t="s">
        <v>4449</v>
      </c>
      <c r="C4003" s="2">
        <v>36</v>
      </c>
      <c r="D4003" s="2" t="s">
        <v>449</v>
      </c>
      <c r="E4003" s="2"/>
      <c r="F4003" s="2"/>
      <c r="G4003" s="2"/>
      <c r="H4003" s="2"/>
    </row>
    <row r="4004" spans="2:8">
      <c r="B4004" s="2" t="s">
        <v>4450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4451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4452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38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38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41</v>
      </c>
      <c r="D4009" s="2" t="s">
        <v>449</v>
      </c>
      <c r="E4009" s="2"/>
      <c r="F4009" s="2"/>
      <c r="G4009" s="2"/>
      <c r="H4009" s="2"/>
    </row>
    <row r="4010" spans="2:8">
      <c r="B4010" s="2" t="s">
        <v>4456</v>
      </c>
      <c r="C4010" s="2">
        <v>41</v>
      </c>
      <c r="D4010" s="2" t="s">
        <v>449</v>
      </c>
      <c r="E4010" s="2"/>
      <c r="F4010" s="2"/>
      <c r="G4010" s="2"/>
      <c r="H4010" s="2"/>
    </row>
    <row r="4011" spans="2:8">
      <c r="B4011" s="2" t="s">
        <v>4457</v>
      </c>
      <c r="C4011" s="2">
        <v>42</v>
      </c>
      <c r="D4011" s="2" t="s">
        <v>449</v>
      </c>
      <c r="E4011" s="2"/>
      <c r="F4011" s="2"/>
      <c r="G4011" s="2"/>
      <c r="H4011" s="2"/>
    </row>
    <row r="4012" spans="2:8">
      <c r="B4012" s="2" t="s">
        <v>4458</v>
      </c>
      <c r="C4012" s="2">
        <v>42</v>
      </c>
      <c r="D4012" s="2" t="s">
        <v>449</v>
      </c>
      <c r="E4012" s="2"/>
      <c r="F4012" s="2"/>
      <c r="G4012" s="2"/>
      <c r="H4012" s="2"/>
    </row>
    <row r="4013" spans="2:8">
      <c r="B4013" s="2" t="s">
        <v>4459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36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46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49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47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44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40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4476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4477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4478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4479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4480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4481</v>
      </c>
      <c r="C4035" s="2">
        <v>39</v>
      </c>
      <c r="D4035" s="2" t="s">
        <v>19</v>
      </c>
      <c r="E4035" s="2"/>
      <c r="F4035" s="2"/>
      <c r="G4035" s="2"/>
      <c r="H4035" s="2"/>
    </row>
    <row r="4036" spans="2:8">
      <c r="B4036" s="2" t="s">
        <v>4482</v>
      </c>
      <c r="C4036" s="2">
        <v>39</v>
      </c>
      <c r="D4036" s="2" t="s">
        <v>19</v>
      </c>
      <c r="E4036" s="2"/>
      <c r="F4036" s="2"/>
      <c r="G4036" s="2"/>
      <c r="H4036" s="2"/>
    </row>
    <row r="4037" spans="2:8">
      <c r="B4037" s="2" t="s">
        <v>4483</v>
      </c>
      <c r="C4037" s="2">
        <v>38</v>
      </c>
      <c r="D4037" s="2" t="s">
        <v>19</v>
      </c>
      <c r="E4037" s="2"/>
      <c r="F4037" s="2"/>
      <c r="G4037" s="2"/>
      <c r="H4037" s="2"/>
    </row>
    <row r="4038" spans="2:8">
      <c r="B4038" s="2" t="s">
        <v>4484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27</v>
      </c>
      <c r="D4040" s="2" t="s">
        <v>449</v>
      </c>
      <c r="E4040" s="2"/>
      <c r="F4040" s="2"/>
      <c r="G4040" s="2"/>
      <c r="H4040" s="2"/>
    </row>
    <row r="4041" spans="2:8">
      <c r="B4041" s="2" t="s">
        <v>4487</v>
      </c>
      <c r="C4041" s="2">
        <v>29</v>
      </c>
      <c r="D4041" s="2" t="s">
        <v>449</v>
      </c>
      <c r="E4041" s="2"/>
      <c r="F4041" s="2"/>
      <c r="G4041" s="2"/>
      <c r="H4041" s="2"/>
    </row>
    <row r="4042" spans="2:8">
      <c r="B4042" s="2" t="s">
        <v>4488</v>
      </c>
      <c r="C4042" s="2">
        <v>32</v>
      </c>
      <c r="D4042" s="2" t="s">
        <v>449</v>
      </c>
      <c r="E4042" s="2"/>
      <c r="F4042" s="2"/>
      <c r="G4042" s="2"/>
      <c r="H4042" s="2"/>
    </row>
    <row r="4043" spans="2:8">
      <c r="B4043" s="2" t="s">
        <v>4489</v>
      </c>
      <c r="C4043" s="2">
        <v>35</v>
      </c>
      <c r="D4043" s="2" t="s">
        <v>449</v>
      </c>
      <c r="E4043" s="2"/>
      <c r="F4043" s="2"/>
      <c r="G4043" s="2"/>
      <c r="H4043" s="2"/>
    </row>
    <row r="4044" spans="2:8">
      <c r="B4044" s="2" t="s">
        <v>4490</v>
      </c>
      <c r="C4044" s="2">
        <v>34</v>
      </c>
      <c r="D4044" s="2" t="s">
        <v>449</v>
      </c>
      <c r="E4044" s="2"/>
      <c r="F4044" s="2"/>
      <c r="G4044" s="2"/>
      <c r="H4044" s="2"/>
    </row>
    <row r="4045" spans="2:8">
      <c r="B4045" s="2" t="s">
        <v>4491</v>
      </c>
      <c r="C4045" s="2">
        <v>36</v>
      </c>
      <c r="D4045" s="2" t="s">
        <v>449</v>
      </c>
      <c r="E4045" s="2"/>
      <c r="F4045" s="2"/>
      <c r="G4045" s="2"/>
      <c r="H4045" s="2"/>
    </row>
    <row r="4046" spans="2:8">
      <c r="B4046" s="2" t="s">
        <v>4492</v>
      </c>
      <c r="C4046" s="2">
        <v>34</v>
      </c>
      <c r="D4046" s="2" t="s">
        <v>449</v>
      </c>
      <c r="E4046" s="2"/>
      <c r="F4046" s="2"/>
      <c r="G4046" s="2"/>
      <c r="H4046" s="2"/>
    </row>
    <row r="4047" spans="2:8">
      <c r="B4047" s="2" t="s">
        <v>4493</v>
      </c>
      <c r="C4047" s="2">
        <v>35</v>
      </c>
      <c r="D4047" s="2" t="s">
        <v>449</v>
      </c>
      <c r="E4047" s="2"/>
      <c r="F4047" s="2"/>
      <c r="G4047" s="2"/>
      <c r="H4047" s="2"/>
    </row>
    <row r="4048" spans="2:8">
      <c r="B4048" s="2" t="s">
        <v>4494</v>
      </c>
      <c r="C4048" s="2">
        <v>38</v>
      </c>
      <c r="D4048" s="2" t="s">
        <v>449</v>
      </c>
      <c r="E4048" s="2"/>
      <c r="F4048" s="2"/>
      <c r="G4048" s="2"/>
      <c r="H4048" s="2"/>
    </row>
    <row r="4049" spans="2:8">
      <c r="B4049" s="2" t="s">
        <v>4495</v>
      </c>
      <c r="C4049" s="2">
        <v>39</v>
      </c>
      <c r="D4049" s="2" t="s">
        <v>449</v>
      </c>
      <c r="E4049" s="2"/>
      <c r="F4049" s="2"/>
      <c r="G4049" s="2"/>
      <c r="H4049" s="2"/>
    </row>
    <row r="4050" spans="2:8">
      <c r="B4050" s="2" t="s">
        <v>4496</v>
      </c>
      <c r="C4050" s="2">
        <v>37</v>
      </c>
      <c r="D4050" s="2" t="s">
        <v>449</v>
      </c>
      <c r="E4050" s="2"/>
      <c r="F4050" s="2"/>
      <c r="G4050" s="2"/>
      <c r="H4050" s="2"/>
    </row>
    <row r="4051" spans="2:8">
      <c r="B4051" s="2" t="s">
        <v>4497</v>
      </c>
      <c r="C4051" s="2">
        <v>35</v>
      </c>
      <c r="D4051" s="2" t="s">
        <v>449</v>
      </c>
      <c r="E4051" s="2"/>
      <c r="F4051" s="2"/>
      <c r="G4051" s="2"/>
      <c r="H4051" s="2"/>
    </row>
    <row r="4052" spans="2:8">
      <c r="B4052" s="2" t="s">
        <v>4498</v>
      </c>
      <c r="C4052" s="2">
        <v>8</v>
      </c>
      <c r="D4052" s="2" t="s">
        <v>449</v>
      </c>
      <c r="E4052" s="2"/>
      <c r="F4052" s="2"/>
      <c r="G4052" s="2"/>
      <c r="H4052" s="2"/>
    </row>
    <row r="4053" spans="2:8">
      <c r="B4053" s="2" t="s">
        <v>4499</v>
      </c>
      <c r="C4053" s="2">
        <v>14</v>
      </c>
      <c r="D4053" s="2" t="s">
        <v>449</v>
      </c>
      <c r="E4053" s="2"/>
      <c r="F4053" s="2"/>
      <c r="G4053" s="2"/>
      <c r="H4053" s="2"/>
    </row>
    <row r="4054" spans="2:8">
      <c r="B4054" s="2" t="s">
        <v>4500</v>
      </c>
      <c r="C4054" s="2">
        <v>19</v>
      </c>
      <c r="D4054" s="2" t="s">
        <v>449</v>
      </c>
      <c r="E4054" s="2"/>
      <c r="F4054" s="2"/>
      <c r="G4054" s="2"/>
      <c r="H4054" s="2"/>
    </row>
    <row r="4055" spans="2:8">
      <c r="B4055" s="2" t="s">
        <v>4501</v>
      </c>
      <c r="C4055" s="2">
        <v>21</v>
      </c>
      <c r="D4055" s="2" t="s">
        <v>449</v>
      </c>
      <c r="E4055" s="2"/>
      <c r="F4055" s="2"/>
      <c r="G4055" s="2"/>
      <c r="H4055" s="2"/>
    </row>
    <row r="4056" spans="2:8">
      <c r="B4056" s="2" t="s">
        <v>4502</v>
      </c>
      <c r="C4056" s="2">
        <v>23</v>
      </c>
      <c r="D4056" s="2" t="s">
        <v>449</v>
      </c>
      <c r="E4056" s="2"/>
      <c r="F4056" s="2"/>
      <c r="G4056" s="2"/>
      <c r="H4056" s="2"/>
    </row>
    <row r="4057" spans="2:8">
      <c r="B4057" s="2" t="s">
        <v>4503</v>
      </c>
      <c r="C4057" s="2">
        <v>25</v>
      </c>
      <c r="D4057" s="2" t="s">
        <v>449</v>
      </c>
      <c r="E4057" s="2"/>
      <c r="F4057" s="2"/>
      <c r="G4057" s="2"/>
      <c r="H4057" s="2"/>
    </row>
    <row r="4058" spans="2:8">
      <c r="B4058" s="2" t="s">
        <v>4504</v>
      </c>
      <c r="C4058" s="2">
        <v>26</v>
      </c>
      <c r="D4058" s="2" t="s">
        <v>449</v>
      </c>
      <c r="E4058" s="2"/>
      <c r="F4058" s="2"/>
      <c r="G4058" s="2"/>
      <c r="H4058" s="2"/>
    </row>
    <row r="4059" spans="2:8">
      <c r="B4059" s="2" t="s">
        <v>4505</v>
      </c>
      <c r="C4059" s="2">
        <v>28</v>
      </c>
      <c r="D4059" s="2" t="s">
        <v>449</v>
      </c>
      <c r="E4059" s="2"/>
      <c r="F4059" s="2"/>
      <c r="G4059" s="2"/>
      <c r="H4059" s="2"/>
    </row>
    <row r="4060" spans="2:8">
      <c r="B4060" s="2" t="s">
        <v>4506</v>
      </c>
      <c r="C4060" s="2">
        <v>28</v>
      </c>
      <c r="D4060" s="2" t="s">
        <v>449</v>
      </c>
      <c r="E4060" s="2"/>
      <c r="F4060" s="2"/>
      <c r="G4060" s="2"/>
      <c r="H4060" s="2"/>
    </row>
    <row r="4061" spans="2:8">
      <c r="B4061" s="2" t="s">
        <v>4507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4508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4509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4510</v>
      </c>
      <c r="C4064" s="2">
        <v>34</v>
      </c>
      <c r="D4064" s="2" t="s">
        <v>19</v>
      </c>
      <c r="E4064" s="2"/>
      <c r="F4064" s="2"/>
      <c r="G4064" s="2"/>
      <c r="H4064" s="2"/>
    </row>
    <row r="4065" spans="2:8">
      <c r="B4065" s="2" t="s">
        <v>4511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4512</v>
      </c>
      <c r="C4066" s="2">
        <v>29</v>
      </c>
      <c r="D4066" s="2" t="s">
        <v>449</v>
      </c>
      <c r="E4066" s="2"/>
      <c r="F4066" s="2"/>
      <c r="G4066" s="2"/>
      <c r="H4066" s="2"/>
    </row>
    <row r="4067" spans="2:8">
      <c r="B4067" s="2" t="s">
        <v>4513</v>
      </c>
      <c r="C4067" s="2">
        <v>31</v>
      </c>
      <c r="D4067" s="2" t="s">
        <v>449</v>
      </c>
      <c r="E4067" s="2"/>
      <c r="F4067" s="2"/>
      <c r="G4067" s="2"/>
      <c r="H4067" s="2"/>
    </row>
    <row r="4068" spans="2:8">
      <c r="B4068" s="2" t="s">
        <v>4514</v>
      </c>
      <c r="C4068" s="2">
        <v>33</v>
      </c>
      <c r="D4068" s="2" t="s">
        <v>449</v>
      </c>
      <c r="E4068" s="2"/>
      <c r="F4068" s="2"/>
      <c r="G4068" s="2"/>
      <c r="H4068" s="2"/>
    </row>
    <row r="4069" spans="2:8">
      <c r="B4069" s="2" t="s">
        <v>4515</v>
      </c>
      <c r="C4069" s="2">
        <v>35</v>
      </c>
      <c r="D4069" s="2" t="s">
        <v>449</v>
      </c>
      <c r="E4069" s="2"/>
      <c r="F4069" s="2"/>
      <c r="G4069" s="2"/>
      <c r="H4069" s="2"/>
    </row>
    <row r="4070" spans="2:8">
      <c r="B4070" s="2" t="s">
        <v>4516</v>
      </c>
      <c r="C4070" s="2">
        <v>36</v>
      </c>
      <c r="D4070" s="2" t="s">
        <v>449</v>
      </c>
      <c r="E4070" s="2"/>
      <c r="F4070" s="2"/>
      <c r="G4070" s="2"/>
      <c r="H4070" s="2"/>
    </row>
    <row r="4071" spans="2:8">
      <c r="B4071" s="2" t="s">
        <v>4517</v>
      </c>
      <c r="C4071" s="2">
        <v>37</v>
      </c>
      <c r="D4071" s="2" t="s">
        <v>449</v>
      </c>
      <c r="E4071" s="2"/>
      <c r="F4071" s="2"/>
      <c r="G4071" s="2"/>
      <c r="H4071" s="2"/>
    </row>
    <row r="4072" spans="2:8">
      <c r="B4072" s="2" t="s">
        <v>4518</v>
      </c>
      <c r="C4072" s="2">
        <v>34</v>
      </c>
      <c r="D4072" s="2" t="s">
        <v>449</v>
      </c>
      <c r="E4072" s="2"/>
      <c r="F4072" s="2"/>
      <c r="G4072" s="2"/>
      <c r="H4072" s="2"/>
    </row>
    <row r="4073" spans="2:8">
      <c r="B4073" s="2" t="s">
        <v>4519</v>
      </c>
      <c r="C4073" s="2">
        <v>33</v>
      </c>
      <c r="D4073" s="2" t="s">
        <v>449</v>
      </c>
      <c r="E4073" s="2"/>
      <c r="F4073" s="2"/>
      <c r="G4073" s="2"/>
      <c r="H4073" s="2"/>
    </row>
    <row r="4074" spans="2:8">
      <c r="B4074" s="2" t="s">
        <v>4520</v>
      </c>
      <c r="C4074" s="2">
        <v>34</v>
      </c>
      <c r="D4074" s="2" t="s">
        <v>449</v>
      </c>
      <c r="E4074" s="2"/>
      <c r="F4074" s="2"/>
      <c r="G4074" s="2"/>
      <c r="H4074" s="2"/>
    </row>
    <row r="4075" spans="2:8">
      <c r="B4075" s="2" t="s">
        <v>4521</v>
      </c>
      <c r="C4075" s="2">
        <v>33</v>
      </c>
      <c r="D4075" s="2" t="s">
        <v>449</v>
      </c>
      <c r="E4075" s="2"/>
      <c r="F4075" s="2"/>
      <c r="G4075" s="2"/>
      <c r="H4075" s="2"/>
    </row>
    <row r="4076" spans="2:8">
      <c r="B4076" s="2" t="s">
        <v>4522</v>
      </c>
      <c r="C4076" s="2">
        <v>33</v>
      </c>
      <c r="D4076" s="2" t="s">
        <v>449</v>
      </c>
      <c r="E4076" s="2"/>
      <c r="F4076" s="2"/>
      <c r="G4076" s="2"/>
      <c r="H4076" s="2"/>
    </row>
    <row r="4077" spans="2:8">
      <c r="B4077" s="2" t="s">
        <v>4523</v>
      </c>
      <c r="C4077" s="2">
        <v>34</v>
      </c>
      <c r="D4077" s="2" t="s">
        <v>449</v>
      </c>
      <c r="E4077" s="2"/>
      <c r="F4077" s="2"/>
      <c r="G4077" s="2"/>
      <c r="H4077" s="2"/>
    </row>
    <row r="4078" spans="2:8">
      <c r="B4078" s="2" t="s">
        <v>4524</v>
      </c>
      <c r="C4078" s="2">
        <v>34</v>
      </c>
      <c r="D4078" s="2" t="s">
        <v>449</v>
      </c>
      <c r="E4078" s="2"/>
      <c r="F4078" s="2"/>
      <c r="G4078" s="2"/>
      <c r="H4078" s="2"/>
    </row>
    <row r="4079" spans="2:8">
      <c r="B4079" s="2" t="s">
        <v>4525</v>
      </c>
      <c r="C4079" s="2">
        <v>19</v>
      </c>
      <c r="D4079" s="2" t="s">
        <v>449</v>
      </c>
      <c r="E4079" s="2"/>
      <c r="F4079" s="2"/>
      <c r="G4079" s="2"/>
      <c r="H4079" s="2"/>
    </row>
    <row r="4080" spans="2:8">
      <c r="B4080" s="2" t="s">
        <v>4526</v>
      </c>
      <c r="C4080" s="2">
        <v>25</v>
      </c>
      <c r="D4080" s="2" t="s">
        <v>449</v>
      </c>
      <c r="E4080" s="2"/>
      <c r="F4080" s="2"/>
      <c r="G4080" s="2"/>
      <c r="H4080" s="2"/>
    </row>
    <row r="4081" spans="2:8">
      <c r="B4081" s="2" t="s">
        <v>4527</v>
      </c>
      <c r="C4081" s="2">
        <v>29</v>
      </c>
      <c r="D4081" s="2" t="s">
        <v>449</v>
      </c>
      <c r="E4081" s="2"/>
      <c r="F4081" s="2"/>
      <c r="G4081" s="2"/>
      <c r="H4081" s="2"/>
    </row>
    <row r="4082" spans="2:8">
      <c r="B4082" s="2" t="s">
        <v>4528</v>
      </c>
      <c r="C4082" s="2">
        <v>31</v>
      </c>
      <c r="D4082" s="2" t="s">
        <v>449</v>
      </c>
      <c r="E4082" s="2"/>
      <c r="F4082" s="2"/>
      <c r="G4082" s="2"/>
      <c r="H4082" s="2"/>
    </row>
    <row r="4083" spans="2:8">
      <c r="B4083" s="2" t="s">
        <v>4529</v>
      </c>
      <c r="C4083" s="2">
        <v>32</v>
      </c>
      <c r="D4083" s="2" t="s">
        <v>449</v>
      </c>
      <c r="E4083" s="2"/>
      <c r="F4083" s="2"/>
      <c r="G4083" s="2"/>
      <c r="H4083" s="2"/>
    </row>
    <row r="4084" spans="2:8">
      <c r="B4084" s="2" t="s">
        <v>4530</v>
      </c>
      <c r="C4084" s="2">
        <v>30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41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25</v>
      </c>
      <c r="D4090" s="2" t="s">
        <v>449</v>
      </c>
      <c r="E4090" s="2"/>
      <c r="F4090" s="2"/>
      <c r="G4090" s="2"/>
      <c r="H4090" s="2"/>
    </row>
    <row r="4091" spans="2:8">
      <c r="B4091" s="2" t="s">
        <v>4537</v>
      </c>
      <c r="C4091" s="2">
        <v>29</v>
      </c>
      <c r="D4091" s="2" t="s">
        <v>449</v>
      </c>
      <c r="E4091" s="2"/>
      <c r="F4091" s="2"/>
      <c r="G4091" s="2"/>
      <c r="H4091" s="2"/>
    </row>
    <row r="4092" spans="2:8">
      <c r="B4092" s="2" t="s">
        <v>4538</v>
      </c>
      <c r="C4092" s="2">
        <v>31</v>
      </c>
      <c r="D4092" s="2" t="s">
        <v>449</v>
      </c>
      <c r="E4092" s="2"/>
      <c r="F4092" s="2"/>
      <c r="G4092" s="2"/>
      <c r="H4092" s="2"/>
    </row>
    <row r="4093" spans="2:8">
      <c r="B4093" s="2" t="s">
        <v>4539</v>
      </c>
      <c r="C4093" s="2">
        <v>32</v>
      </c>
      <c r="D4093" s="2" t="s">
        <v>449</v>
      </c>
      <c r="E4093" s="2"/>
      <c r="F4093" s="2"/>
      <c r="G4093" s="2"/>
      <c r="H4093" s="2"/>
    </row>
    <row r="4094" spans="2:8">
      <c r="B4094" s="2" t="s">
        <v>4540</v>
      </c>
      <c r="C4094" s="2">
        <v>32</v>
      </c>
      <c r="D4094" s="2" t="s">
        <v>449</v>
      </c>
      <c r="E4094" s="2"/>
      <c r="F4094" s="2"/>
      <c r="G4094" s="2"/>
      <c r="H4094" s="2"/>
    </row>
    <row r="4095" spans="2:8">
      <c r="B4095" s="2" t="s">
        <v>4541</v>
      </c>
      <c r="C4095" s="2">
        <v>31</v>
      </c>
      <c r="D4095" s="2" t="s">
        <v>449</v>
      </c>
      <c r="E4095" s="2"/>
      <c r="F4095" s="2"/>
      <c r="G4095" s="2"/>
      <c r="H4095" s="2"/>
    </row>
    <row r="4096" spans="2:8">
      <c r="B4096" s="2" t="s">
        <v>4542</v>
      </c>
      <c r="C4096" s="2">
        <v>28</v>
      </c>
      <c r="D4096" s="2" t="s">
        <v>449</v>
      </c>
      <c r="E4096" s="2"/>
      <c r="F4096" s="2"/>
      <c r="G4096" s="2"/>
      <c r="H4096" s="2"/>
    </row>
    <row r="4097" spans="2:8">
      <c r="B4097" s="2" t="s">
        <v>4543</v>
      </c>
      <c r="C4097" s="2">
        <v>46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49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46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43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40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41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42</v>
      </c>
      <c r="D4104" s="2" t="s">
        <v>19</v>
      </c>
      <c r="E4104" s="2"/>
      <c r="F4104" s="2"/>
      <c r="G4104" s="2"/>
      <c r="H4104" s="2"/>
    </row>
    <row r="4105" spans="2:8">
      <c r="B4105" s="2" t="s">
        <v>4551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41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43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44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43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14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36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36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4568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4569</v>
      </c>
      <c r="C4123" s="2">
        <v>19</v>
      </c>
      <c r="D4123" s="2" t="s">
        <v>449</v>
      </c>
      <c r="E4123" s="2"/>
      <c r="F4123" s="2"/>
      <c r="G4123" s="2"/>
      <c r="H4123" s="2"/>
    </row>
    <row r="4124" spans="2:8">
      <c r="B4124" s="2" t="s">
        <v>4570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4571</v>
      </c>
      <c r="C4125" s="2">
        <v>21</v>
      </c>
      <c r="D4125" s="2" t="s">
        <v>449</v>
      </c>
      <c r="E4125" s="2"/>
      <c r="F4125" s="2"/>
      <c r="G4125" s="2"/>
      <c r="H4125" s="2"/>
    </row>
    <row r="4126" spans="2:8">
      <c r="B4126" s="2" t="s">
        <v>4572</v>
      </c>
      <c r="C4126" s="2">
        <v>22</v>
      </c>
      <c r="D4126" s="2" t="s">
        <v>449</v>
      </c>
      <c r="E4126" s="2"/>
      <c r="F4126" s="2"/>
      <c r="G4126" s="2"/>
      <c r="H4126" s="2"/>
    </row>
    <row r="4127" spans="2:8">
      <c r="B4127" s="2" t="s">
        <v>4573</v>
      </c>
      <c r="C4127" s="2">
        <v>15</v>
      </c>
      <c r="D4127" s="2" t="s">
        <v>449</v>
      </c>
      <c r="E4127" s="2"/>
      <c r="F4127" s="2"/>
      <c r="G4127" s="2"/>
      <c r="H4127" s="2"/>
    </row>
    <row r="4128" spans="2:8">
      <c r="B4128" s="2" t="s">
        <v>4574</v>
      </c>
      <c r="C4128" s="2">
        <v>22</v>
      </c>
      <c r="D4128" s="2" t="s">
        <v>449</v>
      </c>
      <c r="E4128" s="2"/>
      <c r="F4128" s="2"/>
      <c r="G4128" s="2"/>
      <c r="H4128" s="2"/>
    </row>
    <row r="4129" spans="2:8">
      <c r="B4129" s="2" t="s">
        <v>4575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4576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4577</v>
      </c>
      <c r="C4131" s="2">
        <v>36</v>
      </c>
      <c r="D4131" s="2" t="s">
        <v>19</v>
      </c>
      <c r="E4131" s="2"/>
      <c r="F4131" s="2"/>
      <c r="G4131" s="2"/>
      <c r="H4131" s="2"/>
    </row>
    <row r="4132" spans="2:8">
      <c r="B4132" s="2" t="s">
        <v>4578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4579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4580</v>
      </c>
      <c r="C4134" s="2">
        <v>46</v>
      </c>
      <c r="D4134" s="2" t="s">
        <v>449</v>
      </c>
      <c r="E4134" s="2"/>
      <c r="F4134" s="2"/>
      <c r="G4134" s="2"/>
      <c r="H4134" s="2"/>
    </row>
    <row r="4135" spans="2:8">
      <c r="B4135" s="2" t="s">
        <v>4581</v>
      </c>
      <c r="C4135" s="2">
        <v>45</v>
      </c>
      <c r="D4135" s="2" t="s">
        <v>449</v>
      </c>
      <c r="E4135" s="2"/>
      <c r="F4135" s="2"/>
      <c r="G4135" s="2"/>
      <c r="H4135" s="2"/>
    </row>
    <row r="4136" spans="2:8">
      <c r="B4136" s="2" t="s">
        <v>4582</v>
      </c>
      <c r="C4136" s="2">
        <v>44</v>
      </c>
      <c r="D4136" s="2" t="s">
        <v>449</v>
      </c>
      <c r="E4136" s="2"/>
      <c r="F4136" s="2"/>
      <c r="G4136" s="2"/>
      <c r="H4136" s="2"/>
    </row>
    <row r="4137" spans="2:8">
      <c r="B4137" s="2" t="s">
        <v>4583</v>
      </c>
      <c r="C4137" s="2">
        <v>43</v>
      </c>
      <c r="D4137" s="2" t="s">
        <v>449</v>
      </c>
      <c r="E4137" s="2"/>
      <c r="F4137" s="2"/>
      <c r="G4137" s="2"/>
      <c r="H4137" s="2"/>
    </row>
    <row r="4138" spans="2:8">
      <c r="B4138" s="2" t="s">
        <v>4584</v>
      </c>
      <c r="C4138" s="2">
        <v>44</v>
      </c>
      <c r="D4138" s="2" t="s">
        <v>449</v>
      </c>
      <c r="E4138" s="2"/>
      <c r="F4138" s="2"/>
      <c r="G4138" s="2"/>
      <c r="H4138" s="2"/>
    </row>
    <row r="4139" spans="2:8">
      <c r="B4139" s="2" t="s">
        <v>4585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39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41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39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44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45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43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42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44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45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46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44</v>
      </c>
      <c r="D4152" s="2" t="s">
        <v>19</v>
      </c>
      <c r="E4152" s="2"/>
      <c r="F4152" s="2"/>
      <c r="G4152" s="2"/>
      <c r="H4152" s="2"/>
    </row>
    <row r="4153" spans="2:8">
      <c r="B4153" s="2" t="s">
        <v>4599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43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43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43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42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42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4613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4614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4615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4616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37</v>
      </c>
      <c r="D4173" s="2" t="s">
        <v>449</v>
      </c>
      <c r="E4173" s="2"/>
      <c r="F4173" s="2"/>
      <c r="G4173" s="2"/>
      <c r="H4173" s="2"/>
    </row>
    <row r="4174" spans="2:8">
      <c r="B4174" s="2" t="s">
        <v>4620</v>
      </c>
      <c r="C4174" s="2">
        <v>40</v>
      </c>
      <c r="D4174" s="2" t="s">
        <v>449</v>
      </c>
      <c r="E4174" s="2"/>
      <c r="F4174" s="2"/>
      <c r="G4174" s="2"/>
      <c r="H4174" s="2"/>
    </row>
    <row r="4175" spans="2:8">
      <c r="B4175" s="2" t="s">
        <v>4621</v>
      </c>
      <c r="C4175" s="2">
        <v>39</v>
      </c>
      <c r="D4175" s="2" t="s">
        <v>449</v>
      </c>
      <c r="E4175" s="2"/>
      <c r="F4175" s="2"/>
      <c r="G4175" s="2"/>
      <c r="H4175" s="2"/>
    </row>
    <row r="4176" spans="2:8">
      <c r="B4176" s="2" t="s">
        <v>4622</v>
      </c>
      <c r="C4176" s="2">
        <v>39</v>
      </c>
      <c r="D4176" s="2" t="s">
        <v>449</v>
      </c>
      <c r="E4176" s="2"/>
      <c r="F4176" s="2"/>
      <c r="G4176" s="2"/>
      <c r="H4176" s="2"/>
    </row>
    <row r="4177" spans="2:8">
      <c r="B4177" s="2" t="s">
        <v>4623</v>
      </c>
      <c r="C4177" s="2">
        <v>37</v>
      </c>
      <c r="D4177" s="2" t="s">
        <v>449</v>
      </c>
      <c r="E4177" s="2"/>
      <c r="F4177" s="2"/>
      <c r="G4177" s="2"/>
      <c r="H4177" s="2"/>
    </row>
    <row r="4178" spans="2:8">
      <c r="B4178" s="2" t="s">
        <v>4624</v>
      </c>
      <c r="C4178" s="2">
        <v>35</v>
      </c>
      <c r="D4178" s="2" t="s">
        <v>449</v>
      </c>
      <c r="E4178" s="2"/>
      <c r="F4178" s="2"/>
      <c r="G4178" s="2"/>
      <c r="H4178" s="2"/>
    </row>
    <row r="4179" spans="2:8">
      <c r="B4179" s="2" t="s">
        <v>4625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4626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4627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4628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4629</v>
      </c>
      <c r="C4183" s="2">
        <v>39</v>
      </c>
      <c r="D4183" s="2" t="s">
        <v>19</v>
      </c>
      <c r="E4183" s="2"/>
      <c r="F4183" s="2"/>
      <c r="G4183" s="2"/>
      <c r="H4183" s="2"/>
    </row>
    <row r="4184" spans="2:8">
      <c r="B4184" s="2" t="s">
        <v>4630</v>
      </c>
      <c r="C4184" s="2">
        <v>38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4632</v>
      </c>
      <c r="C4186" s="2">
        <v>41</v>
      </c>
      <c r="D4186" s="2" t="s">
        <v>19</v>
      </c>
      <c r="E4186" s="2"/>
      <c r="F4186" s="2"/>
      <c r="G4186" s="2"/>
      <c r="H4186" s="2"/>
    </row>
    <row r="4187" spans="2:8">
      <c r="B4187" s="2" t="s">
        <v>4633</v>
      </c>
      <c r="C4187" s="2">
        <v>41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43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44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38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38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39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40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38</v>
      </c>
      <c r="D4196" s="2" t="s">
        <v>449</v>
      </c>
      <c r="E4196" s="2"/>
      <c r="F4196" s="2"/>
      <c r="G4196" s="2"/>
      <c r="H4196" s="2"/>
    </row>
    <row r="4197" spans="2:8">
      <c r="B4197" s="2" t="s">
        <v>4643</v>
      </c>
      <c r="C4197" s="2">
        <v>36</v>
      </c>
      <c r="D4197" s="2" t="s">
        <v>449</v>
      </c>
      <c r="E4197" s="2"/>
      <c r="F4197" s="2"/>
      <c r="G4197" s="2"/>
      <c r="H4197" s="2"/>
    </row>
    <row r="4198" spans="2:8">
      <c r="B4198" s="2" t="s">
        <v>4644</v>
      </c>
      <c r="C4198" s="2">
        <v>26</v>
      </c>
      <c r="D4198" s="2" t="s">
        <v>449</v>
      </c>
      <c r="E4198" s="2"/>
      <c r="F4198" s="2"/>
      <c r="G4198" s="2"/>
      <c r="H4198" s="2"/>
    </row>
    <row r="4199" spans="2:8">
      <c r="B4199" s="2" t="s">
        <v>4645</v>
      </c>
      <c r="C4199" s="2">
        <v>17</v>
      </c>
      <c r="D4199" s="2" t="s">
        <v>449</v>
      </c>
      <c r="E4199" s="2"/>
      <c r="F4199" s="2"/>
      <c r="G4199" s="2"/>
      <c r="H4199" s="2"/>
    </row>
    <row r="4200" spans="2:8">
      <c r="B4200" s="2" t="s">
        <v>4646</v>
      </c>
      <c r="C4200" s="2">
        <v>18</v>
      </c>
      <c r="D4200" s="2" t="s">
        <v>449</v>
      </c>
      <c r="E4200" s="2"/>
      <c r="F4200" s="2"/>
      <c r="G4200" s="2"/>
      <c r="H4200" s="2"/>
    </row>
    <row r="4201" spans="2:8">
      <c r="B4201" s="2" t="s">
        <v>4647</v>
      </c>
      <c r="C4201" s="2">
        <v>15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32</v>
      </c>
      <c r="D4206" s="2" t="s">
        <v>449</v>
      </c>
      <c r="E4206" s="2"/>
      <c r="F4206" s="2"/>
      <c r="G4206" s="2"/>
      <c r="H4206" s="2"/>
    </row>
    <row r="4207" spans="2:8">
      <c r="B4207" s="2" t="s">
        <v>4653</v>
      </c>
      <c r="C4207" s="2">
        <v>34</v>
      </c>
      <c r="D4207" s="2" t="s">
        <v>449</v>
      </c>
      <c r="E4207" s="2"/>
      <c r="F4207" s="2"/>
      <c r="G4207" s="2"/>
      <c r="H4207" s="2"/>
    </row>
    <row r="4208" spans="2:8">
      <c r="B4208" s="2" t="s">
        <v>4654</v>
      </c>
      <c r="C4208" s="2">
        <v>34</v>
      </c>
      <c r="D4208" s="2" t="s">
        <v>449</v>
      </c>
      <c r="E4208" s="2"/>
      <c r="F4208" s="2"/>
      <c r="G4208" s="2"/>
      <c r="H4208" s="2"/>
    </row>
    <row r="4209" spans="2:8">
      <c r="B4209" s="2" t="s">
        <v>4655</v>
      </c>
      <c r="C4209" s="2">
        <v>34</v>
      </c>
      <c r="D4209" s="2" t="s">
        <v>449</v>
      </c>
      <c r="E4209" s="2"/>
      <c r="F4209" s="2"/>
      <c r="G4209" s="2"/>
      <c r="H4209" s="2"/>
    </row>
    <row r="4210" spans="2:8">
      <c r="B4210" s="2" t="s">
        <v>4656</v>
      </c>
      <c r="C4210" s="2">
        <v>34</v>
      </c>
      <c r="D4210" s="2" t="s">
        <v>449</v>
      </c>
      <c r="E4210" s="2"/>
      <c r="F4210" s="2"/>
      <c r="G4210" s="2"/>
      <c r="H4210" s="2"/>
    </row>
    <row r="4211" spans="2:8">
      <c r="B4211" s="2" t="s">
        <v>4657</v>
      </c>
      <c r="C4211" s="2">
        <v>34</v>
      </c>
      <c r="D4211" s="2" t="s">
        <v>449</v>
      </c>
      <c r="E4211" s="2"/>
      <c r="F4211" s="2"/>
      <c r="G4211" s="2"/>
      <c r="H4211" s="2"/>
    </row>
    <row r="4212" spans="2:8">
      <c r="B4212" s="2" t="s">
        <v>4658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4659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4660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4662</v>
      </c>
      <c r="C4216" s="2">
        <v>41</v>
      </c>
      <c r="D4216" s="2" t="s">
        <v>449</v>
      </c>
      <c r="E4216" s="2"/>
      <c r="F4216" s="2"/>
      <c r="G4216" s="2"/>
      <c r="H4216" s="2"/>
    </row>
    <row r="4217" spans="2:8">
      <c r="B4217" s="2" t="s">
        <v>4663</v>
      </c>
      <c r="C4217" s="2">
        <v>41</v>
      </c>
      <c r="D4217" s="2" t="s">
        <v>449</v>
      </c>
      <c r="E4217" s="2"/>
      <c r="F4217" s="2"/>
      <c r="G4217" s="2"/>
      <c r="H4217" s="2"/>
    </row>
    <row r="4218" spans="2:8">
      <c r="B4218" s="2" t="s">
        <v>4664</v>
      </c>
      <c r="C4218" s="2">
        <v>41</v>
      </c>
      <c r="D4218" s="2" t="s">
        <v>449</v>
      </c>
      <c r="E4218" s="2"/>
      <c r="F4218" s="2"/>
      <c r="G4218" s="2"/>
      <c r="H4218" s="2"/>
    </row>
    <row r="4219" spans="2:8">
      <c r="B4219" s="2" t="s">
        <v>4665</v>
      </c>
      <c r="C4219" s="2">
        <v>40</v>
      </c>
      <c r="D4219" s="2" t="s">
        <v>449</v>
      </c>
      <c r="E4219" s="2"/>
      <c r="F4219" s="2"/>
      <c r="G4219" s="2"/>
      <c r="H4219" s="2"/>
    </row>
    <row r="4220" spans="2:8">
      <c r="B4220" s="2" t="s">
        <v>4666</v>
      </c>
      <c r="C4220" s="2">
        <v>40</v>
      </c>
      <c r="D4220" s="2" t="s">
        <v>449</v>
      </c>
      <c r="E4220" s="2"/>
      <c r="F4220" s="2"/>
      <c r="G4220" s="2"/>
      <c r="H4220" s="2"/>
    </row>
    <row r="4221" spans="2:8">
      <c r="B4221" s="2" t="s">
        <v>4667</v>
      </c>
      <c r="C4221" s="2">
        <v>8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4670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4671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4672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13</v>
      </c>
      <c r="D4228" s="2" t="s">
        <v>19</v>
      </c>
      <c r="E4228" s="2"/>
      <c r="F4228" s="2"/>
      <c r="G4228" s="2"/>
      <c r="H4228" s="2"/>
    </row>
    <row r="4229" spans="2:8">
      <c r="B4229" s="2" t="s">
        <v>4675</v>
      </c>
      <c r="C4229" s="2">
        <v>43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46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46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46</v>
      </c>
      <c r="D4232" s="2" t="s">
        <v>19</v>
      </c>
      <c r="E4232" s="2"/>
      <c r="F4232" s="2"/>
      <c r="G4232" s="2"/>
      <c r="H4232" s="2"/>
    </row>
    <row r="4233" spans="2:8">
      <c r="B4233" s="2" t="s">
        <v>4679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4680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4681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38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36</v>
      </c>
      <c r="D4239" s="2" t="s">
        <v>19</v>
      </c>
      <c r="E4239" s="2"/>
      <c r="F4239" s="2"/>
      <c r="G4239" s="2"/>
      <c r="H4239" s="2"/>
    </row>
    <row r="4240" spans="2:8">
      <c r="B4240" s="2" t="s">
        <v>4686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4687</v>
      </c>
      <c r="C4241" s="2">
        <v>38</v>
      </c>
      <c r="D4241" s="2" t="s">
        <v>19</v>
      </c>
      <c r="E4241" s="2"/>
      <c r="F4241" s="2"/>
      <c r="G4241" s="2"/>
      <c r="H4241" s="2"/>
    </row>
    <row r="4242" spans="2:8">
      <c r="B4242" s="2" t="s">
        <v>4688</v>
      </c>
      <c r="C4242" s="2">
        <v>40</v>
      </c>
      <c r="D4242" s="2" t="s">
        <v>19</v>
      </c>
      <c r="E4242" s="2"/>
      <c r="F4242" s="2"/>
      <c r="G4242" s="2"/>
      <c r="H4242" s="2"/>
    </row>
    <row r="4243" spans="2:8">
      <c r="B4243" s="2" t="s">
        <v>4689</v>
      </c>
      <c r="C4243" s="2">
        <v>40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36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36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40</v>
      </c>
      <c r="D4252" s="2" t="s">
        <v>449</v>
      </c>
      <c r="E4252" s="2"/>
      <c r="F4252" s="2"/>
      <c r="G4252" s="2"/>
      <c r="H4252" s="2"/>
    </row>
    <row r="4253" spans="2:8">
      <c r="B4253" s="2" t="s">
        <v>4699</v>
      </c>
      <c r="C4253" s="2">
        <v>41</v>
      </c>
      <c r="D4253" s="2" t="s">
        <v>449</v>
      </c>
      <c r="E4253" s="2"/>
      <c r="F4253" s="2"/>
      <c r="G4253" s="2"/>
      <c r="H4253" s="2"/>
    </row>
    <row r="4254" spans="2:8">
      <c r="B4254" s="2" t="s">
        <v>4700</v>
      </c>
      <c r="C4254" s="2">
        <v>43</v>
      </c>
      <c r="D4254" s="2" t="s">
        <v>449</v>
      </c>
      <c r="E4254" s="2"/>
      <c r="F4254" s="2"/>
      <c r="G4254" s="2"/>
      <c r="H4254" s="2"/>
    </row>
    <row r="4255" spans="2:8">
      <c r="B4255" s="2" t="s">
        <v>4701</v>
      </c>
      <c r="C4255" s="2">
        <v>42</v>
      </c>
      <c r="D4255" s="2" t="s">
        <v>449</v>
      </c>
      <c r="E4255" s="2"/>
      <c r="F4255" s="2"/>
      <c r="G4255" s="2"/>
      <c r="H4255" s="2"/>
    </row>
    <row r="4256" spans="2:8">
      <c r="B4256" s="2" t="s">
        <v>4702</v>
      </c>
      <c r="C4256" s="2">
        <v>40</v>
      </c>
      <c r="D4256" s="2" t="s">
        <v>449</v>
      </c>
      <c r="E4256" s="2"/>
      <c r="F4256" s="2"/>
      <c r="G4256" s="2"/>
      <c r="H4256" s="2"/>
    </row>
    <row r="4257" spans="2:8">
      <c r="B4257" s="2" t="s">
        <v>4703</v>
      </c>
      <c r="C4257" s="2">
        <v>39</v>
      </c>
      <c r="D4257" s="2" t="s">
        <v>449</v>
      </c>
      <c r="E4257" s="2"/>
      <c r="F4257" s="2"/>
      <c r="G4257" s="2"/>
      <c r="H4257" s="2"/>
    </row>
    <row r="4258" spans="2:8">
      <c r="B4258" s="2" t="s">
        <v>4704</v>
      </c>
      <c r="C4258" s="2">
        <v>39</v>
      </c>
      <c r="D4258" s="2" t="s">
        <v>449</v>
      </c>
      <c r="E4258" s="2"/>
      <c r="F4258" s="2"/>
      <c r="G4258" s="2"/>
      <c r="H4258" s="2"/>
    </row>
    <row r="4259" spans="2:8">
      <c r="B4259" s="2" t="s">
        <v>4705</v>
      </c>
      <c r="C4259" s="2">
        <v>38</v>
      </c>
      <c r="D4259" s="2" t="s">
        <v>449</v>
      </c>
      <c r="E4259" s="2"/>
      <c r="F4259" s="2"/>
      <c r="G4259" s="2"/>
      <c r="H4259" s="2"/>
    </row>
    <row r="4260" spans="2:8">
      <c r="B4260" s="2" t="s">
        <v>4706</v>
      </c>
      <c r="C4260" s="2">
        <v>37</v>
      </c>
      <c r="D4260" s="2" t="s">
        <v>449</v>
      </c>
      <c r="E4260" s="2"/>
      <c r="F4260" s="2"/>
      <c r="G4260" s="2"/>
      <c r="H4260" s="2"/>
    </row>
    <row r="4261" spans="2:8">
      <c r="B4261" s="2" t="s">
        <v>4707</v>
      </c>
      <c r="C4261" s="2">
        <v>15</v>
      </c>
      <c r="D4261" s="2" t="s">
        <v>449</v>
      </c>
      <c r="E4261" s="2"/>
      <c r="F4261" s="2"/>
      <c r="G4261" s="2"/>
      <c r="H4261" s="2"/>
    </row>
    <row r="4262" spans="2:8">
      <c r="B4262" s="2" t="s">
        <v>4708</v>
      </c>
      <c r="C4262" s="2">
        <v>21</v>
      </c>
      <c r="D4262" s="2" t="s">
        <v>449</v>
      </c>
      <c r="E4262" s="2"/>
      <c r="F4262" s="2"/>
      <c r="G4262" s="2"/>
      <c r="H4262" s="2"/>
    </row>
    <row r="4263" spans="2:8">
      <c r="B4263" s="2" t="s">
        <v>4709</v>
      </c>
      <c r="C4263" s="2">
        <v>24</v>
      </c>
      <c r="D4263" s="2" t="s">
        <v>449</v>
      </c>
      <c r="E4263" s="2"/>
      <c r="F4263" s="2"/>
      <c r="G4263" s="2"/>
      <c r="H4263" s="2"/>
    </row>
    <row r="4264" spans="2:8">
      <c r="B4264" s="2" t="s">
        <v>4710</v>
      </c>
      <c r="C4264" s="2">
        <v>24</v>
      </c>
      <c r="D4264" s="2" t="s">
        <v>449</v>
      </c>
      <c r="E4264" s="2"/>
      <c r="F4264" s="2"/>
      <c r="G4264" s="2"/>
      <c r="H4264" s="2"/>
    </row>
    <row r="4265" spans="2:8">
      <c r="B4265" s="2" t="s">
        <v>4711</v>
      </c>
      <c r="C4265" s="2">
        <v>26</v>
      </c>
      <c r="D4265" s="2" t="s">
        <v>449</v>
      </c>
      <c r="E4265" s="2"/>
      <c r="F4265" s="2"/>
      <c r="G4265" s="2"/>
      <c r="H4265" s="2"/>
    </row>
    <row r="4266" spans="2:8">
      <c r="B4266" s="2" t="s">
        <v>4712</v>
      </c>
      <c r="C4266" s="2">
        <v>30</v>
      </c>
      <c r="D4266" s="2" t="s">
        <v>449</v>
      </c>
      <c r="E4266" s="2"/>
      <c r="F4266" s="2"/>
      <c r="G4266" s="2"/>
      <c r="H4266" s="2"/>
    </row>
    <row r="4267" spans="2:8">
      <c r="B4267" s="2" t="s">
        <v>4713</v>
      </c>
      <c r="C4267" s="2">
        <v>34</v>
      </c>
      <c r="D4267" s="2" t="s">
        <v>449</v>
      </c>
      <c r="E4267" s="2"/>
      <c r="F4267" s="2"/>
      <c r="G4267" s="2"/>
      <c r="H4267" s="2"/>
    </row>
    <row r="4268" spans="2:8">
      <c r="B4268" s="2" t="s">
        <v>4714</v>
      </c>
      <c r="C4268" s="2">
        <v>36</v>
      </c>
      <c r="D4268" s="2" t="s">
        <v>449</v>
      </c>
      <c r="E4268" s="2"/>
      <c r="F4268" s="2"/>
      <c r="G4268" s="2"/>
      <c r="H4268" s="2"/>
    </row>
    <row r="4269" spans="2:8">
      <c r="B4269" s="2" t="s">
        <v>4715</v>
      </c>
      <c r="C4269" s="2">
        <v>53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55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52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48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53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54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50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15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10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37</v>
      </c>
      <c r="D4286" s="2" t="s">
        <v>449</v>
      </c>
      <c r="E4286" s="2"/>
      <c r="F4286" s="2"/>
      <c r="G4286" s="2"/>
      <c r="H4286" s="2"/>
    </row>
    <row r="4287" spans="2:8">
      <c r="B4287" s="2" t="s">
        <v>4733</v>
      </c>
      <c r="C4287" s="2">
        <v>38</v>
      </c>
      <c r="D4287" s="2" t="s">
        <v>449</v>
      </c>
      <c r="E4287" s="2"/>
      <c r="F4287" s="2"/>
      <c r="G4287" s="2"/>
      <c r="H4287" s="2"/>
    </row>
    <row r="4288" spans="2:8">
      <c r="B4288" s="2" t="s">
        <v>4734</v>
      </c>
      <c r="C4288" s="2">
        <v>38</v>
      </c>
      <c r="D4288" s="2" t="s">
        <v>449</v>
      </c>
      <c r="E4288" s="2"/>
      <c r="F4288" s="2"/>
      <c r="G4288" s="2"/>
      <c r="H4288" s="2"/>
    </row>
    <row r="4289" spans="2:8">
      <c r="B4289" s="2" t="s">
        <v>4735</v>
      </c>
      <c r="C4289" s="2">
        <v>39</v>
      </c>
      <c r="D4289" s="2" t="s">
        <v>449</v>
      </c>
      <c r="E4289" s="2"/>
      <c r="F4289" s="2"/>
      <c r="G4289" s="2"/>
      <c r="H4289" s="2"/>
    </row>
    <row r="4290" spans="2:8">
      <c r="B4290" s="2" t="s">
        <v>4736</v>
      </c>
      <c r="C4290" s="2">
        <v>41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41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42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40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38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39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41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40</v>
      </c>
      <c r="D4299" s="2" t="s">
        <v>19</v>
      </c>
      <c r="E4299" s="2"/>
      <c r="F4299" s="2"/>
      <c r="G4299" s="2"/>
      <c r="H4299" s="2"/>
    </row>
    <row r="4300" spans="2:8">
      <c r="B4300" s="2" t="s">
        <v>4746</v>
      </c>
      <c r="C4300" s="2">
        <v>37</v>
      </c>
      <c r="D4300" s="2" t="s">
        <v>19</v>
      </c>
      <c r="E4300" s="2"/>
      <c r="F4300" s="2"/>
      <c r="G4300" s="2"/>
      <c r="H4300" s="2"/>
    </row>
    <row r="4301" spans="2:8">
      <c r="B4301" s="2" t="s">
        <v>4747</v>
      </c>
      <c r="C4301" s="2">
        <v>44</v>
      </c>
      <c r="D4301" s="2" t="s">
        <v>449</v>
      </c>
      <c r="E4301" s="2"/>
      <c r="F4301" s="2"/>
      <c r="G4301" s="2"/>
      <c r="H4301" s="2"/>
    </row>
    <row r="4302" spans="2:8">
      <c r="B4302" s="2" t="s">
        <v>4748</v>
      </c>
      <c r="C4302" s="2">
        <v>50</v>
      </c>
      <c r="D4302" s="2" t="s">
        <v>449</v>
      </c>
      <c r="E4302" s="2"/>
      <c r="F4302" s="2"/>
      <c r="G4302" s="2"/>
      <c r="H4302" s="2"/>
    </row>
    <row r="4303" spans="2:8">
      <c r="B4303" s="2" t="s">
        <v>4749</v>
      </c>
      <c r="C4303" s="2">
        <v>51</v>
      </c>
      <c r="D4303" s="2" t="s">
        <v>449</v>
      </c>
      <c r="E4303" s="2"/>
      <c r="F4303" s="2"/>
      <c r="G4303" s="2"/>
      <c r="H4303" s="2"/>
    </row>
    <row r="4304" spans="2:8">
      <c r="B4304" s="2" t="s">
        <v>4750</v>
      </c>
      <c r="C4304" s="2">
        <v>48</v>
      </c>
      <c r="D4304" s="2" t="s">
        <v>449</v>
      </c>
      <c r="E4304" s="2"/>
      <c r="F4304" s="2"/>
      <c r="G4304" s="2"/>
      <c r="H4304" s="2"/>
    </row>
    <row r="4305" spans="2:8">
      <c r="B4305" s="2" t="s">
        <v>4751</v>
      </c>
      <c r="C4305" s="2">
        <v>38</v>
      </c>
      <c r="D4305" s="2" t="s">
        <v>19</v>
      </c>
      <c r="E4305" s="2"/>
      <c r="F4305" s="2"/>
      <c r="G4305" s="2"/>
      <c r="H4305" s="2"/>
    </row>
    <row r="4306" spans="2:8">
      <c r="B4306" s="2" t="s">
        <v>4752</v>
      </c>
      <c r="C4306" s="2">
        <v>40</v>
      </c>
      <c r="D4306" s="2" t="s">
        <v>19</v>
      </c>
      <c r="E4306" s="2"/>
      <c r="F4306" s="2"/>
      <c r="G4306" s="2"/>
      <c r="H4306" s="2"/>
    </row>
    <row r="4307" spans="2:8">
      <c r="B4307" s="2" t="s">
        <v>4753</v>
      </c>
      <c r="C4307" s="2">
        <v>41</v>
      </c>
      <c r="D4307" s="2" t="s">
        <v>19</v>
      </c>
      <c r="E4307" s="2"/>
      <c r="F4307" s="2"/>
      <c r="G4307" s="2"/>
      <c r="H4307" s="2"/>
    </row>
    <row r="4308" spans="2:8">
      <c r="B4308" s="2" t="s">
        <v>4754</v>
      </c>
      <c r="C4308" s="2">
        <v>41</v>
      </c>
      <c r="D4308" s="2" t="s">
        <v>19</v>
      </c>
      <c r="E4308" s="2"/>
      <c r="F4308" s="2"/>
      <c r="G4308" s="2"/>
      <c r="H4308" s="2"/>
    </row>
    <row r="4309" spans="2:8">
      <c r="B4309" s="2" t="s">
        <v>4755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46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48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49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45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43</v>
      </c>
      <c r="D4314" s="2" t="s">
        <v>449</v>
      </c>
      <c r="E4314" s="2"/>
      <c r="F4314" s="2"/>
      <c r="G4314" s="2"/>
      <c r="H4314" s="2"/>
    </row>
    <row r="4315" spans="2:8">
      <c r="B4315" s="2" t="s">
        <v>4761</v>
      </c>
      <c r="C4315" s="2">
        <v>44</v>
      </c>
      <c r="D4315" s="2" t="s">
        <v>449</v>
      </c>
      <c r="E4315" s="2"/>
      <c r="F4315" s="2"/>
      <c r="G4315" s="2"/>
      <c r="H4315" s="2"/>
    </row>
    <row r="4316" spans="2:8">
      <c r="B4316" s="2" t="s">
        <v>4762</v>
      </c>
      <c r="C4316" s="2">
        <v>45</v>
      </c>
      <c r="D4316" s="2" t="s">
        <v>449</v>
      </c>
      <c r="E4316" s="2"/>
      <c r="F4316" s="2"/>
      <c r="G4316" s="2"/>
      <c r="H4316" s="2"/>
    </row>
    <row r="4317" spans="2:8">
      <c r="B4317" s="2" t="s">
        <v>4763</v>
      </c>
      <c r="C4317" s="2">
        <v>44</v>
      </c>
      <c r="D4317" s="2" t="s">
        <v>449</v>
      </c>
      <c r="E4317" s="2"/>
      <c r="F4317" s="2"/>
      <c r="G4317" s="2"/>
      <c r="H4317" s="2"/>
    </row>
    <row r="4318" spans="2:8">
      <c r="B4318" s="2" t="s">
        <v>4764</v>
      </c>
      <c r="C4318" s="2">
        <v>43</v>
      </c>
      <c r="D4318" s="2" t="s">
        <v>449</v>
      </c>
      <c r="E4318" s="2"/>
      <c r="F4318" s="2"/>
      <c r="G4318" s="2"/>
      <c r="H4318" s="2"/>
    </row>
    <row r="4319" spans="2:8">
      <c r="B4319" s="2" t="s">
        <v>4765</v>
      </c>
      <c r="C4319" s="2">
        <v>37</v>
      </c>
      <c r="D4319" s="2" t="s">
        <v>449</v>
      </c>
      <c r="E4319" s="2"/>
      <c r="F4319" s="2"/>
      <c r="G4319" s="2"/>
      <c r="H4319" s="2"/>
    </row>
    <row r="4320" spans="2:8">
      <c r="B4320" s="2" t="s">
        <v>4766</v>
      </c>
      <c r="C4320" s="2">
        <v>37</v>
      </c>
      <c r="D4320" s="2" t="s">
        <v>449</v>
      </c>
      <c r="E4320" s="2"/>
      <c r="F4320" s="2"/>
      <c r="G4320" s="2"/>
      <c r="H4320" s="2"/>
    </row>
    <row r="4321" spans="2:8">
      <c r="B4321" s="2" t="s">
        <v>4767</v>
      </c>
      <c r="C4321" s="2">
        <v>36</v>
      </c>
      <c r="D4321" s="2" t="s">
        <v>449</v>
      </c>
      <c r="E4321" s="2"/>
      <c r="F4321" s="2"/>
      <c r="G4321" s="2"/>
      <c r="H4321" s="2"/>
    </row>
    <row r="4322" spans="2:8">
      <c r="B4322" s="2" t="s">
        <v>4768</v>
      </c>
      <c r="C4322" s="2">
        <v>35</v>
      </c>
      <c r="D4322" s="2" t="s">
        <v>449</v>
      </c>
      <c r="E4322" s="2"/>
      <c r="F4322" s="2"/>
      <c r="G4322" s="2"/>
      <c r="H4322" s="2"/>
    </row>
    <row r="4323" spans="2:8">
      <c r="B4323" s="2" t="s">
        <v>4769</v>
      </c>
      <c r="C4323" s="2">
        <v>33</v>
      </c>
      <c r="D4323" s="2" t="s">
        <v>449</v>
      </c>
      <c r="E4323" s="2"/>
      <c r="F4323" s="2"/>
      <c r="G4323" s="2"/>
      <c r="H4323" s="2"/>
    </row>
    <row r="4324" spans="2:8">
      <c r="B4324" s="2" t="s">
        <v>4770</v>
      </c>
      <c r="C4324" s="2">
        <v>33</v>
      </c>
      <c r="D4324" s="2" t="s">
        <v>449</v>
      </c>
      <c r="E4324" s="2"/>
      <c r="F4324" s="2"/>
      <c r="G4324" s="2"/>
      <c r="H4324" s="2"/>
    </row>
    <row r="4325" spans="2:8">
      <c r="B4325" s="2" t="s">
        <v>4771</v>
      </c>
      <c r="C4325" s="2">
        <v>36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38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36</v>
      </c>
      <c r="D4331" s="2" t="s">
        <v>449</v>
      </c>
      <c r="E4331" s="2"/>
      <c r="F4331" s="2"/>
      <c r="G4331" s="2"/>
      <c r="H4331" s="2"/>
    </row>
    <row r="4332" spans="2:8">
      <c r="B4332" s="2" t="s">
        <v>4778</v>
      </c>
      <c r="C4332" s="2">
        <v>37</v>
      </c>
      <c r="D4332" s="2" t="s">
        <v>449</v>
      </c>
      <c r="E4332" s="2"/>
      <c r="F4332" s="2"/>
      <c r="G4332" s="2"/>
      <c r="H4332" s="2"/>
    </row>
    <row r="4333" spans="2:8">
      <c r="B4333" s="2" t="s">
        <v>4779</v>
      </c>
      <c r="C4333" s="2">
        <v>36</v>
      </c>
      <c r="D4333" s="2" t="s">
        <v>449</v>
      </c>
      <c r="E4333" s="2"/>
      <c r="F4333" s="2"/>
      <c r="G4333" s="2"/>
      <c r="H4333" s="2"/>
    </row>
    <row r="4334" spans="2:8">
      <c r="B4334" s="2" t="s">
        <v>4780</v>
      </c>
      <c r="C4334" s="2">
        <v>35</v>
      </c>
      <c r="D4334" s="2" t="s">
        <v>449</v>
      </c>
      <c r="E4334" s="2"/>
      <c r="F4334" s="2"/>
      <c r="G4334" s="2"/>
      <c r="H4334" s="2"/>
    </row>
    <row r="4335" spans="2:8">
      <c r="B4335" s="2" t="s">
        <v>4781</v>
      </c>
      <c r="C4335" s="2">
        <v>34</v>
      </c>
      <c r="D4335" s="2" t="s">
        <v>449</v>
      </c>
      <c r="E4335" s="2"/>
      <c r="F4335" s="2"/>
      <c r="G4335" s="2"/>
      <c r="H4335" s="2"/>
    </row>
    <row r="4336" spans="2:8">
      <c r="B4336" s="2" t="s">
        <v>4782</v>
      </c>
      <c r="C4336" s="2">
        <v>33</v>
      </c>
      <c r="D4336" s="2" t="s">
        <v>449</v>
      </c>
      <c r="E4336" s="2"/>
      <c r="F4336" s="2"/>
      <c r="G4336" s="2"/>
      <c r="H4336" s="2"/>
    </row>
    <row r="4337" spans="2:8">
      <c r="B4337" s="2" t="s">
        <v>4783</v>
      </c>
      <c r="C4337" s="2">
        <v>43</v>
      </c>
      <c r="D4337" s="2" t="s">
        <v>449</v>
      </c>
      <c r="E4337" s="2"/>
      <c r="F4337" s="2"/>
      <c r="G4337" s="2"/>
      <c r="H4337" s="2"/>
    </row>
    <row r="4338" spans="2:8">
      <c r="B4338" s="2" t="s">
        <v>4784</v>
      </c>
      <c r="C4338" s="2">
        <v>43</v>
      </c>
      <c r="D4338" s="2" t="s">
        <v>449</v>
      </c>
      <c r="E4338" s="2"/>
      <c r="F4338" s="2"/>
      <c r="G4338" s="2"/>
      <c r="H4338" s="2"/>
    </row>
    <row r="4339" spans="2:8">
      <c r="B4339" s="2" t="s">
        <v>4785</v>
      </c>
      <c r="C4339" s="2">
        <v>40</v>
      </c>
      <c r="D4339" s="2" t="s">
        <v>449</v>
      </c>
      <c r="E4339" s="2"/>
      <c r="F4339" s="2"/>
      <c r="G4339" s="2"/>
      <c r="H4339" s="2"/>
    </row>
    <row r="4340" spans="2:8">
      <c r="B4340" s="2" t="s">
        <v>4786</v>
      </c>
      <c r="C4340" s="2">
        <v>37</v>
      </c>
      <c r="D4340" s="2" t="s">
        <v>449</v>
      </c>
      <c r="E4340" s="2"/>
      <c r="F4340" s="2"/>
      <c r="G4340" s="2"/>
      <c r="H4340" s="2"/>
    </row>
    <row r="4341" spans="2:8">
      <c r="B4341" s="2" t="s">
        <v>4787</v>
      </c>
      <c r="C4341" s="2">
        <v>26</v>
      </c>
      <c r="D4341" s="2" t="s">
        <v>449</v>
      </c>
      <c r="E4341" s="2"/>
      <c r="F4341" s="2"/>
      <c r="G4341" s="2"/>
      <c r="H4341" s="2"/>
    </row>
    <row r="4342" spans="2:8">
      <c r="B4342" s="2" t="s">
        <v>4788</v>
      </c>
      <c r="C4342" s="2">
        <v>18</v>
      </c>
      <c r="D4342" s="2" t="s">
        <v>449</v>
      </c>
      <c r="E4342" s="2"/>
      <c r="F4342" s="2"/>
      <c r="G4342" s="2"/>
      <c r="H4342" s="2"/>
    </row>
    <row r="4343" spans="2:8">
      <c r="B4343" s="2" t="s">
        <v>4789</v>
      </c>
      <c r="C4343" s="2">
        <v>43</v>
      </c>
      <c r="D4343" s="2" t="s">
        <v>19</v>
      </c>
      <c r="E4343" s="2"/>
      <c r="F4343" s="2"/>
      <c r="G4343" s="2"/>
      <c r="H4343" s="2"/>
    </row>
    <row r="4344" spans="2:8">
      <c r="B4344" s="2" t="s">
        <v>4790</v>
      </c>
      <c r="C4344" s="2">
        <v>43</v>
      </c>
      <c r="D4344" s="2" t="s">
        <v>19</v>
      </c>
      <c r="E4344" s="2"/>
      <c r="F4344" s="2"/>
      <c r="G4344" s="2"/>
      <c r="H4344" s="2"/>
    </row>
    <row r="4345" spans="2:8">
      <c r="B4345" s="2" t="s">
        <v>4791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39</v>
      </c>
      <c r="D4346" s="2" t="s">
        <v>19</v>
      </c>
      <c r="E4346" s="2"/>
      <c r="F4346" s="2"/>
      <c r="G4346" s="2"/>
      <c r="H4346" s="2"/>
    </row>
    <row r="4347" spans="2:8">
      <c r="B4347" s="2" t="s">
        <v>4793</v>
      </c>
      <c r="C4347" s="2">
        <v>35</v>
      </c>
      <c r="D4347" s="2" t="s">
        <v>19</v>
      </c>
      <c r="E4347" s="2"/>
      <c r="F4347" s="2"/>
      <c r="G4347" s="2"/>
      <c r="H4347" s="2"/>
    </row>
    <row r="4348" spans="2:8">
      <c r="B4348" s="2" t="s">
        <v>4794</v>
      </c>
      <c r="C4348" s="2">
        <v>36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4797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33</v>
      </c>
      <c r="D4353" s="2" t="s">
        <v>449</v>
      </c>
      <c r="E4353" s="2"/>
      <c r="F4353" s="2"/>
      <c r="G4353" s="2"/>
      <c r="H4353" s="2"/>
    </row>
    <row r="4354" spans="2:8">
      <c r="B4354" s="2" t="s">
        <v>4800</v>
      </c>
      <c r="C4354" s="2">
        <v>35</v>
      </c>
      <c r="D4354" s="2" t="s">
        <v>449</v>
      </c>
      <c r="E4354" s="2"/>
      <c r="F4354" s="2"/>
      <c r="G4354" s="2"/>
      <c r="H4354" s="2"/>
    </row>
    <row r="4355" spans="2:8">
      <c r="B4355" s="2" t="s">
        <v>4801</v>
      </c>
      <c r="C4355" s="2">
        <v>35</v>
      </c>
      <c r="D4355" s="2" t="s">
        <v>449</v>
      </c>
      <c r="E4355" s="2"/>
      <c r="F4355" s="2"/>
      <c r="G4355" s="2"/>
      <c r="H4355" s="2"/>
    </row>
    <row r="4356" spans="2:8">
      <c r="B4356" s="2" t="s">
        <v>4802</v>
      </c>
      <c r="C4356" s="2">
        <v>35</v>
      </c>
      <c r="D4356" s="2" t="s">
        <v>449</v>
      </c>
      <c r="E4356" s="2"/>
      <c r="F4356" s="2"/>
      <c r="G4356" s="2"/>
      <c r="H4356" s="2"/>
    </row>
    <row r="4357" spans="2:8">
      <c r="B4357" s="2" t="s">
        <v>4803</v>
      </c>
      <c r="C4357" s="2">
        <v>35</v>
      </c>
      <c r="D4357" s="2" t="s">
        <v>449</v>
      </c>
      <c r="E4357" s="2"/>
      <c r="F4357" s="2"/>
      <c r="G4357" s="2"/>
      <c r="H4357" s="2"/>
    </row>
    <row r="4358" spans="2:8">
      <c r="B4358" s="2" t="s">
        <v>4804</v>
      </c>
      <c r="C4358" s="2">
        <v>34</v>
      </c>
      <c r="D4358" s="2" t="s">
        <v>449</v>
      </c>
      <c r="E4358" s="2"/>
      <c r="F4358" s="2"/>
      <c r="G4358" s="2"/>
      <c r="H4358" s="2"/>
    </row>
    <row r="4359" spans="2:8">
      <c r="B4359" s="2" t="s">
        <v>4805</v>
      </c>
      <c r="C4359" s="2">
        <v>40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44</v>
      </c>
      <c r="D4360" s="2" t="s">
        <v>19</v>
      </c>
      <c r="E4360" s="2"/>
      <c r="F4360" s="2"/>
      <c r="G4360" s="2"/>
      <c r="H4360" s="2"/>
    </row>
    <row r="4361" spans="2:8">
      <c r="B4361" s="2" t="s">
        <v>4807</v>
      </c>
      <c r="C4361" s="2">
        <v>45</v>
      </c>
      <c r="D4361" s="2" t="s">
        <v>19</v>
      </c>
      <c r="E4361" s="2"/>
      <c r="F4361" s="2"/>
      <c r="G4361" s="2"/>
      <c r="H4361" s="2"/>
    </row>
    <row r="4362" spans="2:8">
      <c r="B4362" s="2" t="s">
        <v>4808</v>
      </c>
      <c r="C4362" s="2">
        <v>44</v>
      </c>
      <c r="D4362" s="2" t="s">
        <v>19</v>
      </c>
      <c r="E4362" s="2"/>
      <c r="F4362" s="2"/>
      <c r="G4362" s="2"/>
      <c r="H4362" s="2"/>
    </row>
    <row r="4363" spans="2:8">
      <c r="B4363" s="2" t="s">
        <v>4809</v>
      </c>
      <c r="C4363" s="2">
        <v>40</v>
      </c>
      <c r="D4363" s="2" t="s">
        <v>19</v>
      </c>
      <c r="E4363" s="2"/>
      <c r="F4363" s="2"/>
      <c r="G4363" s="2"/>
      <c r="H4363" s="2"/>
    </row>
    <row r="4364" spans="2:8">
      <c r="B4364" s="2" t="s">
        <v>4810</v>
      </c>
      <c r="C4364" s="2">
        <v>46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48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46</v>
      </c>
      <c r="D4366" s="2" t="s">
        <v>19</v>
      </c>
      <c r="E4366" s="2"/>
      <c r="F4366" s="2"/>
      <c r="G4366" s="2"/>
      <c r="H4366" s="2"/>
    </row>
    <row r="4367" spans="2:8">
      <c r="B4367" s="2" t="s">
        <v>4813</v>
      </c>
      <c r="C4367" s="2">
        <v>44</v>
      </c>
      <c r="D4367" s="2" t="s">
        <v>19</v>
      </c>
      <c r="E4367" s="2"/>
      <c r="F4367" s="2"/>
      <c r="G4367" s="2"/>
      <c r="H4367" s="2"/>
    </row>
    <row r="4368" spans="2:8">
      <c r="B4368" s="2" t="s">
        <v>4814</v>
      </c>
      <c r="C4368" s="2">
        <v>32</v>
      </c>
      <c r="D4368" s="2" t="s">
        <v>449</v>
      </c>
      <c r="E4368" s="2"/>
      <c r="F4368" s="2"/>
      <c r="G4368" s="2"/>
      <c r="H4368" s="2"/>
    </row>
    <row r="4369" spans="2:8">
      <c r="B4369" s="2" t="s">
        <v>4815</v>
      </c>
      <c r="C4369" s="2">
        <v>34</v>
      </c>
      <c r="D4369" s="2" t="s">
        <v>449</v>
      </c>
      <c r="E4369" s="2"/>
      <c r="F4369" s="2"/>
      <c r="G4369" s="2"/>
      <c r="H4369" s="2"/>
    </row>
    <row r="4370" spans="2:8">
      <c r="B4370" s="2" t="s">
        <v>4816</v>
      </c>
      <c r="C4370" s="2">
        <v>36</v>
      </c>
      <c r="D4370" s="2" t="s">
        <v>449</v>
      </c>
      <c r="E4370" s="2"/>
      <c r="F4370" s="2"/>
      <c r="G4370" s="2"/>
      <c r="H4370" s="2"/>
    </row>
    <row r="4371" spans="2:8">
      <c r="B4371" s="2" t="s">
        <v>4817</v>
      </c>
      <c r="C4371" s="2">
        <v>36</v>
      </c>
      <c r="D4371" s="2" t="s">
        <v>449</v>
      </c>
      <c r="E4371" s="2"/>
      <c r="F4371" s="2"/>
      <c r="G4371" s="2"/>
      <c r="H4371" s="2"/>
    </row>
    <row r="4372" spans="2:8">
      <c r="B4372" s="2" t="s">
        <v>4818</v>
      </c>
      <c r="C4372" s="2">
        <v>38</v>
      </c>
      <c r="D4372" s="2" t="s">
        <v>449</v>
      </c>
      <c r="E4372" s="2"/>
      <c r="F4372" s="2"/>
      <c r="G4372" s="2"/>
      <c r="H4372" s="2"/>
    </row>
    <row r="4373" spans="2:8">
      <c r="B4373" s="2" t="s">
        <v>4819</v>
      </c>
      <c r="C4373" s="2">
        <v>37</v>
      </c>
      <c r="D4373" s="2" t="s">
        <v>449</v>
      </c>
      <c r="E4373" s="2"/>
      <c r="F4373" s="2"/>
      <c r="G4373" s="2"/>
      <c r="H4373" s="2"/>
    </row>
    <row r="4374" spans="2:8">
      <c r="B4374" s="2" t="s">
        <v>4820</v>
      </c>
      <c r="C4374" s="2">
        <v>38</v>
      </c>
      <c r="D4374" s="2" t="s">
        <v>449</v>
      </c>
      <c r="E4374" s="2"/>
      <c r="F4374" s="2"/>
      <c r="G4374" s="2"/>
      <c r="H4374" s="2"/>
    </row>
    <row r="4375" spans="2:8">
      <c r="B4375" s="2" t="s">
        <v>4821</v>
      </c>
      <c r="C4375" s="2">
        <v>37</v>
      </c>
      <c r="D4375" s="2" t="s">
        <v>449</v>
      </c>
      <c r="E4375" s="2"/>
      <c r="F4375" s="2"/>
      <c r="G4375" s="2"/>
      <c r="H4375" s="2"/>
    </row>
    <row r="4376" spans="2:8">
      <c r="B4376" s="2" t="s">
        <v>4822</v>
      </c>
      <c r="C4376" s="2">
        <v>35</v>
      </c>
      <c r="D4376" s="2" t="s">
        <v>449</v>
      </c>
      <c r="E4376" s="2"/>
      <c r="F4376" s="2"/>
      <c r="G4376" s="2"/>
      <c r="H4376" s="2"/>
    </row>
    <row r="4377" spans="2:8">
      <c r="B4377" s="2" t="s">
        <v>4823</v>
      </c>
      <c r="C4377" s="2">
        <v>35</v>
      </c>
      <c r="D4377" s="2" t="s">
        <v>449</v>
      </c>
      <c r="E4377" s="2"/>
      <c r="F4377" s="2"/>
      <c r="G4377" s="2"/>
      <c r="H4377" s="2"/>
    </row>
    <row r="4378" spans="2:8">
      <c r="B4378" s="2" t="s">
        <v>4824</v>
      </c>
      <c r="C4378" s="2">
        <v>36</v>
      </c>
      <c r="D4378" s="2" t="s">
        <v>449</v>
      </c>
      <c r="E4378" s="2"/>
      <c r="F4378" s="2"/>
      <c r="G4378" s="2"/>
      <c r="H4378" s="2"/>
    </row>
    <row r="4379" spans="2:8">
      <c r="B4379" s="2" t="s">
        <v>4825</v>
      </c>
      <c r="C4379" s="2">
        <v>36</v>
      </c>
      <c r="D4379" s="2" t="s">
        <v>449</v>
      </c>
      <c r="E4379" s="2"/>
      <c r="F4379" s="2"/>
      <c r="G4379" s="2"/>
      <c r="H4379" s="2"/>
    </row>
    <row r="4380" spans="2:8">
      <c r="B4380" s="2" t="s">
        <v>4826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4827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4828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4831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4832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4833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4834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4835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4836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4838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4839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4840</v>
      </c>
      <c r="C4394" s="2">
        <v>39</v>
      </c>
      <c r="D4394" s="2" t="s">
        <v>449</v>
      </c>
      <c r="E4394" s="2"/>
      <c r="F4394" s="2"/>
      <c r="G4394" s="2"/>
      <c r="H4394" s="2"/>
    </row>
    <row r="4395" spans="2:8">
      <c r="B4395" s="2" t="s">
        <v>4841</v>
      </c>
      <c r="C4395" s="2">
        <v>38</v>
      </c>
      <c r="D4395" s="2" t="s">
        <v>449</v>
      </c>
      <c r="E4395" s="2"/>
      <c r="F4395" s="2"/>
      <c r="G4395" s="2"/>
      <c r="H4395" s="2"/>
    </row>
    <row r="4396" spans="2:8">
      <c r="B4396" s="2" t="s">
        <v>4842</v>
      </c>
      <c r="C4396" s="2">
        <v>38</v>
      </c>
      <c r="D4396" s="2" t="s">
        <v>449</v>
      </c>
      <c r="E4396" s="2"/>
      <c r="F4396" s="2"/>
      <c r="G4396" s="2"/>
      <c r="H4396" s="2"/>
    </row>
    <row r="4397" spans="2:8">
      <c r="B4397" s="2" t="s">
        <v>4843</v>
      </c>
      <c r="C4397" s="2">
        <v>37</v>
      </c>
      <c r="D4397" s="2" t="s">
        <v>449</v>
      </c>
      <c r="E4397" s="2"/>
      <c r="F4397" s="2"/>
      <c r="G4397" s="2"/>
      <c r="H4397" s="2"/>
    </row>
    <row r="4398" spans="2:8">
      <c r="B4398" s="2" t="s">
        <v>4844</v>
      </c>
      <c r="C4398" s="2">
        <v>36</v>
      </c>
      <c r="D4398" s="2" t="s">
        <v>449</v>
      </c>
      <c r="E4398" s="2"/>
      <c r="F4398" s="2"/>
      <c r="G4398" s="2"/>
      <c r="H4398" s="2"/>
    </row>
    <row r="4399" spans="2:8">
      <c r="B4399" s="2" t="s">
        <v>4845</v>
      </c>
      <c r="C4399" s="2">
        <v>48</v>
      </c>
      <c r="D4399" s="2" t="s">
        <v>449</v>
      </c>
      <c r="E4399" s="2"/>
      <c r="F4399" s="2"/>
      <c r="G4399" s="2"/>
      <c r="H4399" s="2"/>
    </row>
    <row r="4400" spans="2:8">
      <c r="B4400" s="2" t="s">
        <v>4846</v>
      </c>
      <c r="C4400" s="2">
        <v>51</v>
      </c>
      <c r="D4400" s="2" t="s">
        <v>449</v>
      </c>
      <c r="E4400" s="2"/>
      <c r="F4400" s="2"/>
      <c r="G4400" s="2"/>
      <c r="H4400" s="2"/>
    </row>
    <row r="4401" spans="2:8">
      <c r="B4401" s="2" t="s">
        <v>4847</v>
      </c>
      <c r="C4401" s="2">
        <v>52</v>
      </c>
      <c r="D4401" s="2" t="s">
        <v>449</v>
      </c>
      <c r="E4401" s="2"/>
      <c r="F4401" s="2"/>
      <c r="G4401" s="2"/>
      <c r="H4401" s="2"/>
    </row>
    <row r="4402" spans="2:8">
      <c r="B4402" s="2" t="s">
        <v>4848</v>
      </c>
      <c r="C4402" s="2">
        <v>53</v>
      </c>
      <c r="D4402" s="2" t="s">
        <v>449</v>
      </c>
      <c r="E4402" s="2"/>
      <c r="F4402" s="2"/>
      <c r="G4402" s="2"/>
      <c r="H4402" s="2"/>
    </row>
    <row r="4403" spans="2:8">
      <c r="B4403" s="2" t="s">
        <v>4849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4850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37</v>
      </c>
      <c r="D4411" s="2" t="s">
        <v>449</v>
      </c>
      <c r="E4411" s="2"/>
      <c r="F4411" s="2"/>
      <c r="G4411" s="2"/>
      <c r="H4411" s="2"/>
    </row>
    <row r="4412" spans="2:8">
      <c r="B4412" s="2" t="s">
        <v>4858</v>
      </c>
      <c r="C4412" s="2">
        <v>37</v>
      </c>
      <c r="D4412" s="2" t="s">
        <v>449</v>
      </c>
      <c r="E4412" s="2"/>
      <c r="F4412" s="2"/>
      <c r="G4412" s="2"/>
      <c r="H4412" s="2"/>
    </row>
    <row r="4413" spans="2:8">
      <c r="B4413" s="2" t="s">
        <v>4859</v>
      </c>
      <c r="C4413" s="2">
        <v>38</v>
      </c>
      <c r="D4413" s="2" t="s">
        <v>449</v>
      </c>
      <c r="E4413" s="2"/>
      <c r="F4413" s="2"/>
      <c r="G4413" s="2"/>
      <c r="H4413" s="2"/>
    </row>
    <row r="4414" spans="2:8">
      <c r="B4414" s="2" t="s">
        <v>4860</v>
      </c>
      <c r="C4414" s="2">
        <v>39</v>
      </c>
      <c r="D4414" s="2" t="s">
        <v>449</v>
      </c>
      <c r="E4414" s="2"/>
      <c r="F4414" s="2"/>
      <c r="G4414" s="2"/>
      <c r="H4414" s="2"/>
    </row>
    <row r="4415" spans="2:8">
      <c r="B4415" s="2" t="s">
        <v>4861</v>
      </c>
      <c r="C4415" s="2">
        <v>40</v>
      </c>
      <c r="D4415" s="2" t="s">
        <v>449</v>
      </c>
      <c r="E4415" s="2"/>
      <c r="F4415" s="2"/>
      <c r="G4415" s="2"/>
      <c r="H4415" s="2"/>
    </row>
    <row r="4416" spans="2:8">
      <c r="B4416" s="2" t="s">
        <v>4862</v>
      </c>
      <c r="C4416" s="2">
        <v>40</v>
      </c>
      <c r="D4416" s="2" t="s">
        <v>449</v>
      </c>
      <c r="E4416" s="2"/>
      <c r="F4416" s="2"/>
      <c r="G4416" s="2"/>
      <c r="H4416" s="2"/>
    </row>
    <row r="4417" spans="2:8">
      <c r="B4417" s="2" t="s">
        <v>4863</v>
      </c>
      <c r="C4417" s="2">
        <v>47</v>
      </c>
      <c r="D4417" s="2" t="s">
        <v>449</v>
      </c>
      <c r="E4417" s="2"/>
      <c r="F4417" s="2"/>
      <c r="G4417" s="2"/>
      <c r="H4417" s="2"/>
    </row>
    <row r="4418" spans="2:8">
      <c r="B4418" s="2" t="s">
        <v>4864</v>
      </c>
      <c r="C4418" s="2">
        <v>51</v>
      </c>
      <c r="D4418" s="2" t="s">
        <v>449</v>
      </c>
      <c r="E4418" s="2"/>
      <c r="F4418" s="2"/>
      <c r="G4418" s="2"/>
      <c r="H4418" s="2"/>
    </row>
    <row r="4419" spans="2:8">
      <c r="B4419" s="2" t="s">
        <v>4865</v>
      </c>
      <c r="C4419" s="2">
        <v>44</v>
      </c>
      <c r="D4419" s="2" t="s">
        <v>449</v>
      </c>
      <c r="E4419" s="2"/>
      <c r="F4419" s="2"/>
      <c r="G4419" s="2"/>
      <c r="H4419" s="2"/>
    </row>
    <row r="4420" spans="2:8">
      <c r="B4420" s="2" t="s">
        <v>4866</v>
      </c>
      <c r="C4420" s="2">
        <v>35</v>
      </c>
      <c r="D4420" s="2" t="s">
        <v>449</v>
      </c>
      <c r="E4420" s="2"/>
      <c r="F4420" s="2"/>
      <c r="G4420" s="2"/>
      <c r="H4420" s="2"/>
    </row>
    <row r="4421" spans="2:8">
      <c r="B4421" s="2" t="s">
        <v>4867</v>
      </c>
      <c r="C4421" s="2">
        <v>23</v>
      </c>
      <c r="D4421" s="2" t="s">
        <v>449</v>
      </c>
      <c r="E4421" s="2"/>
      <c r="F4421" s="2"/>
      <c r="G4421" s="2"/>
      <c r="H4421" s="2"/>
    </row>
    <row r="4422" spans="2:8">
      <c r="B4422" s="2" t="s">
        <v>4868</v>
      </c>
      <c r="C4422" s="2">
        <v>13</v>
      </c>
      <c r="D4422" s="2" t="s">
        <v>449</v>
      </c>
      <c r="E4422" s="2"/>
      <c r="F4422" s="2"/>
      <c r="G4422" s="2"/>
      <c r="H4422" s="2"/>
    </row>
    <row r="4423" spans="2:8">
      <c r="B4423" s="2" t="s">
        <v>4869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4871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4872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36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37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7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41</v>
      </c>
      <c r="D4435" s="2" t="s">
        <v>449</v>
      </c>
      <c r="E4435" s="2"/>
      <c r="F4435" s="2"/>
      <c r="G4435" s="2"/>
      <c r="H4435" s="2"/>
    </row>
    <row r="4436" spans="2:8">
      <c r="B4436" s="2" t="s">
        <v>4882</v>
      </c>
      <c r="C4436" s="2">
        <v>40</v>
      </c>
      <c r="D4436" s="2" t="s">
        <v>449</v>
      </c>
      <c r="E4436" s="2"/>
      <c r="F4436" s="2"/>
      <c r="G4436" s="2"/>
      <c r="H4436" s="2"/>
    </row>
    <row r="4437" spans="2:8">
      <c r="B4437" s="2" t="s">
        <v>4883</v>
      </c>
      <c r="C4437" s="2">
        <v>40</v>
      </c>
      <c r="D4437" s="2" t="s">
        <v>449</v>
      </c>
      <c r="E4437" s="2"/>
      <c r="F4437" s="2"/>
      <c r="G4437" s="2"/>
      <c r="H4437" s="2"/>
    </row>
    <row r="4438" spans="2:8">
      <c r="B4438" s="2" t="s">
        <v>4884</v>
      </c>
      <c r="C4438" s="2">
        <v>39</v>
      </c>
      <c r="D4438" s="2" t="s">
        <v>449</v>
      </c>
      <c r="E4438" s="2"/>
      <c r="F4438" s="2"/>
      <c r="G4438" s="2"/>
      <c r="H4438" s="2"/>
    </row>
    <row r="4439" spans="2:8">
      <c r="B4439" s="2" t="s">
        <v>4885</v>
      </c>
      <c r="C4439" s="2">
        <v>38</v>
      </c>
      <c r="D4439" s="2" t="s">
        <v>449</v>
      </c>
      <c r="E4439" s="2"/>
      <c r="F4439" s="2"/>
      <c r="G4439" s="2"/>
      <c r="H4439" s="2"/>
    </row>
    <row r="4440" spans="2:8">
      <c r="B4440" s="2" t="s">
        <v>4886</v>
      </c>
      <c r="C4440" s="2">
        <v>37</v>
      </c>
      <c r="D4440" s="2" t="s">
        <v>19</v>
      </c>
      <c r="E4440" s="2"/>
      <c r="F4440" s="2"/>
      <c r="G4440" s="2"/>
      <c r="H4440" s="2"/>
    </row>
    <row r="4441" spans="2:8">
      <c r="B4441" s="2" t="s">
        <v>4887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4888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4889</v>
      </c>
      <c r="C4443" s="2">
        <v>38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34</v>
      </c>
      <c r="D4445" s="2" t="s">
        <v>449</v>
      </c>
      <c r="E4445" s="2"/>
      <c r="F4445" s="2"/>
      <c r="G4445" s="2"/>
      <c r="H4445" s="2"/>
    </row>
    <row r="4446" spans="2:8">
      <c r="B4446" s="2" t="s">
        <v>4892</v>
      </c>
      <c r="C4446" s="2">
        <v>35</v>
      </c>
      <c r="D4446" s="2" t="s">
        <v>449</v>
      </c>
      <c r="E4446" s="2"/>
      <c r="F4446" s="2"/>
      <c r="G4446" s="2"/>
      <c r="H4446" s="2"/>
    </row>
    <row r="4447" spans="2:8">
      <c r="B4447" s="2" t="s">
        <v>4893</v>
      </c>
      <c r="C4447" s="2">
        <v>35</v>
      </c>
      <c r="D4447" s="2" t="s">
        <v>449</v>
      </c>
      <c r="E4447" s="2"/>
      <c r="F4447" s="2"/>
      <c r="G4447" s="2"/>
      <c r="H4447" s="2"/>
    </row>
    <row r="4448" spans="2:8">
      <c r="B4448" s="2" t="s">
        <v>4894</v>
      </c>
      <c r="C4448" s="2">
        <v>36</v>
      </c>
      <c r="D4448" s="2" t="s">
        <v>449</v>
      </c>
      <c r="E4448" s="2"/>
      <c r="F4448" s="2"/>
      <c r="G4448" s="2"/>
      <c r="H4448" s="2"/>
    </row>
    <row r="4449" spans="2:8">
      <c r="B4449" s="2" t="s">
        <v>4895</v>
      </c>
      <c r="C4449" s="2">
        <v>35</v>
      </c>
      <c r="D4449" s="2" t="s">
        <v>449</v>
      </c>
      <c r="E4449" s="2"/>
      <c r="F4449" s="2"/>
      <c r="G4449" s="2"/>
      <c r="H4449" s="2"/>
    </row>
    <row r="4450" spans="2:8">
      <c r="B4450" s="2" t="s">
        <v>4896</v>
      </c>
      <c r="C4450" s="2">
        <v>33</v>
      </c>
      <c r="D4450" s="2" t="s">
        <v>449</v>
      </c>
      <c r="E4450" s="2"/>
      <c r="F4450" s="2"/>
      <c r="G4450" s="2"/>
      <c r="H4450" s="2"/>
    </row>
    <row r="4451" spans="2:8">
      <c r="B4451" s="2" t="s">
        <v>4897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36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46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46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45</v>
      </c>
      <c r="D4459" s="2" t="s">
        <v>19</v>
      </c>
      <c r="E4459" s="2"/>
      <c r="F4459" s="2"/>
      <c r="G4459" s="2"/>
      <c r="H4459" s="2"/>
    </row>
    <row r="4460" spans="2:8">
      <c r="B4460" s="2" t="s">
        <v>4906</v>
      </c>
      <c r="C4460" s="2">
        <v>43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31</v>
      </c>
      <c r="D4461" s="2" t="s">
        <v>449</v>
      </c>
      <c r="E4461" s="2"/>
      <c r="F4461" s="2"/>
      <c r="G4461" s="2"/>
      <c r="H4461" s="2"/>
    </row>
    <row r="4462" spans="2:8">
      <c r="B4462" s="2" t="s">
        <v>4908</v>
      </c>
      <c r="C4462" s="2">
        <v>34</v>
      </c>
      <c r="D4462" s="2" t="s">
        <v>449</v>
      </c>
      <c r="E4462" s="2"/>
      <c r="F4462" s="2"/>
      <c r="G4462" s="2"/>
      <c r="H4462" s="2"/>
    </row>
    <row r="4463" spans="2:8">
      <c r="B4463" s="2" t="s">
        <v>4909</v>
      </c>
      <c r="C4463" s="2">
        <v>34</v>
      </c>
      <c r="D4463" s="2" t="s">
        <v>449</v>
      </c>
      <c r="E4463" s="2"/>
      <c r="F4463" s="2"/>
      <c r="G4463" s="2"/>
      <c r="H4463" s="2"/>
    </row>
    <row r="4464" spans="2:8">
      <c r="B4464" s="2" t="s">
        <v>4910</v>
      </c>
      <c r="C4464" s="2">
        <v>33</v>
      </c>
      <c r="D4464" s="2" t="s">
        <v>449</v>
      </c>
      <c r="E4464" s="2"/>
      <c r="F4464" s="2"/>
      <c r="G4464" s="2"/>
      <c r="H4464" s="2"/>
    </row>
    <row r="4465" spans="2:8">
      <c r="B4465" s="2" t="s">
        <v>4911</v>
      </c>
      <c r="C4465" s="2">
        <v>33</v>
      </c>
      <c r="D4465" s="2" t="s">
        <v>449</v>
      </c>
      <c r="E4465" s="2"/>
      <c r="F4465" s="2"/>
      <c r="G4465" s="2"/>
      <c r="H4465" s="2"/>
    </row>
    <row r="4466" spans="2:8">
      <c r="B4466" s="2" t="s">
        <v>4912</v>
      </c>
      <c r="C4466" s="2">
        <v>33</v>
      </c>
      <c r="D4466" s="2" t="s">
        <v>449</v>
      </c>
      <c r="E4466" s="2"/>
      <c r="F4466" s="2"/>
      <c r="G4466" s="2"/>
      <c r="H4466" s="2"/>
    </row>
    <row r="4467" spans="2:8">
      <c r="B4467" s="2" t="s">
        <v>4913</v>
      </c>
      <c r="C4467" s="2">
        <v>33</v>
      </c>
      <c r="D4467" s="2" t="s">
        <v>449</v>
      </c>
      <c r="E4467" s="2"/>
      <c r="F4467" s="2"/>
      <c r="G4467" s="2"/>
      <c r="H4467" s="2"/>
    </row>
    <row r="4468" spans="2:8">
      <c r="B4468" s="2" t="s">
        <v>4914</v>
      </c>
      <c r="C4468" s="2">
        <v>35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4924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4925</v>
      </c>
      <c r="C4479" s="2">
        <v>39</v>
      </c>
      <c r="D4479" s="2" t="s">
        <v>449</v>
      </c>
      <c r="E4479" s="2"/>
      <c r="F4479" s="2"/>
      <c r="G4479" s="2"/>
      <c r="H4479" s="2"/>
    </row>
    <row r="4480" spans="2:8">
      <c r="B4480" s="2" t="s">
        <v>4926</v>
      </c>
      <c r="C4480" s="2">
        <v>42</v>
      </c>
      <c r="D4480" s="2" t="s">
        <v>449</v>
      </c>
      <c r="E4480" s="2"/>
      <c r="F4480" s="2"/>
      <c r="G4480" s="2"/>
      <c r="H4480" s="2"/>
    </row>
    <row r="4481" spans="2:8">
      <c r="B4481" s="2" t="s">
        <v>4927</v>
      </c>
      <c r="C4481" s="2">
        <v>43</v>
      </c>
      <c r="D4481" s="2" t="s">
        <v>449</v>
      </c>
      <c r="E4481" s="2"/>
      <c r="F4481" s="2"/>
      <c r="G4481" s="2"/>
      <c r="H4481" s="2"/>
    </row>
    <row r="4482" spans="2:8">
      <c r="B4482" s="2" t="s">
        <v>4928</v>
      </c>
      <c r="C4482" s="2">
        <v>42</v>
      </c>
      <c r="D4482" s="2" t="s">
        <v>449</v>
      </c>
      <c r="E4482" s="2"/>
      <c r="F4482" s="2"/>
      <c r="G4482" s="2"/>
      <c r="H4482" s="2"/>
    </row>
    <row r="4483" spans="2:8">
      <c r="B4483" s="2" t="s">
        <v>4929</v>
      </c>
      <c r="C4483" s="2">
        <v>40</v>
      </c>
      <c r="D4483" s="2" t="s">
        <v>449</v>
      </c>
      <c r="E4483" s="2"/>
      <c r="F4483" s="2"/>
      <c r="G4483" s="2"/>
      <c r="H4483" s="2"/>
    </row>
    <row r="4484" spans="2:8">
      <c r="B4484" s="2" t="s">
        <v>4930</v>
      </c>
      <c r="C4484" s="2">
        <v>43</v>
      </c>
      <c r="D4484" s="2" t="s">
        <v>449</v>
      </c>
      <c r="E4484" s="2"/>
      <c r="F4484" s="2"/>
      <c r="G4484" s="2"/>
      <c r="H4484" s="2"/>
    </row>
    <row r="4485" spans="2:8">
      <c r="B4485" s="2" t="s">
        <v>4931</v>
      </c>
      <c r="C4485" s="2">
        <v>40</v>
      </c>
      <c r="D4485" s="2" t="s">
        <v>19</v>
      </c>
      <c r="E4485" s="2"/>
      <c r="F4485" s="2"/>
      <c r="G4485" s="2"/>
      <c r="H4485" s="2"/>
    </row>
    <row r="4486" spans="2:8">
      <c r="B4486" s="2" t="s">
        <v>4932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37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4940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4941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4942</v>
      </c>
      <c r="C4496" s="2">
        <v>58</v>
      </c>
      <c r="D4496" s="2" t="s">
        <v>449</v>
      </c>
      <c r="E4496" s="2"/>
      <c r="F4496" s="2"/>
      <c r="G4496" s="2"/>
      <c r="H4496" s="2"/>
    </row>
    <row r="4497" spans="2:8">
      <c r="B4497" s="2" t="s">
        <v>4943</v>
      </c>
      <c r="C4497" s="2">
        <v>57</v>
      </c>
      <c r="D4497" s="2" t="s">
        <v>449</v>
      </c>
      <c r="E4497" s="2"/>
      <c r="F4497" s="2"/>
      <c r="G4497" s="2"/>
      <c r="H4497" s="2"/>
    </row>
    <row r="4498" spans="2:8">
      <c r="B4498" s="2" t="s">
        <v>4944</v>
      </c>
      <c r="C4498" s="2">
        <v>56</v>
      </c>
      <c r="D4498" s="2" t="s">
        <v>449</v>
      </c>
      <c r="E4498" s="2"/>
      <c r="F4498" s="2"/>
      <c r="G4498" s="2"/>
      <c r="H4498" s="2"/>
    </row>
    <row r="4499" spans="2:8">
      <c r="B4499" s="2" t="s">
        <v>4945</v>
      </c>
      <c r="C4499" s="2">
        <v>55</v>
      </c>
      <c r="D4499" s="2" t="s">
        <v>449</v>
      </c>
      <c r="E4499" s="2"/>
      <c r="F4499" s="2"/>
      <c r="G4499" s="2"/>
      <c r="H4499" s="2"/>
    </row>
    <row r="4500" spans="2:8">
      <c r="B4500" s="2" t="s">
        <v>4946</v>
      </c>
      <c r="C4500" s="2">
        <v>37</v>
      </c>
      <c r="D4500" s="2" t="s">
        <v>449</v>
      </c>
      <c r="E4500" s="2"/>
      <c r="F4500" s="2"/>
      <c r="G4500" s="2"/>
      <c r="H4500" s="2"/>
    </row>
    <row r="4501" spans="2:8">
      <c r="B4501" s="2" t="s">
        <v>4947</v>
      </c>
      <c r="C4501" s="2">
        <v>40</v>
      </c>
      <c r="D4501" s="2" t="s">
        <v>449</v>
      </c>
      <c r="E4501" s="2"/>
      <c r="F4501" s="2"/>
      <c r="G4501" s="2"/>
      <c r="H4501" s="2"/>
    </row>
    <row r="4502" spans="2:8">
      <c r="B4502" s="2" t="s">
        <v>4948</v>
      </c>
      <c r="C4502" s="2">
        <v>41</v>
      </c>
      <c r="D4502" s="2" t="s">
        <v>449</v>
      </c>
      <c r="E4502" s="2"/>
      <c r="F4502" s="2"/>
      <c r="G4502" s="2"/>
      <c r="H4502" s="2"/>
    </row>
    <row r="4503" spans="2:8">
      <c r="B4503" s="2" t="s">
        <v>4949</v>
      </c>
      <c r="C4503" s="2">
        <v>40</v>
      </c>
      <c r="D4503" s="2" t="s">
        <v>449</v>
      </c>
      <c r="E4503" s="2"/>
      <c r="F4503" s="2"/>
      <c r="G4503" s="2"/>
      <c r="H4503" s="2"/>
    </row>
    <row r="4504" spans="2:8">
      <c r="B4504" s="2" t="s">
        <v>4950</v>
      </c>
      <c r="C4504" s="2">
        <v>40</v>
      </c>
      <c r="D4504" s="2" t="s">
        <v>449</v>
      </c>
      <c r="E4504" s="2"/>
      <c r="F4504" s="2"/>
      <c r="G4504" s="2"/>
      <c r="H4504" s="2"/>
    </row>
    <row r="4505" spans="2:8">
      <c r="B4505" s="2" t="s">
        <v>4951</v>
      </c>
      <c r="C4505" s="2">
        <v>41</v>
      </c>
      <c r="D4505" s="2" t="s">
        <v>449</v>
      </c>
      <c r="E4505" s="2"/>
      <c r="F4505" s="2"/>
      <c r="G4505" s="2"/>
      <c r="H4505" s="2"/>
    </row>
    <row r="4506" spans="2:8">
      <c r="B4506" s="2" t="s">
        <v>4952</v>
      </c>
      <c r="C4506" s="2">
        <v>52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51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47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43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43</v>
      </c>
      <c r="D4510" s="2" t="s">
        <v>449</v>
      </c>
      <c r="E4510" s="2"/>
      <c r="F4510" s="2"/>
      <c r="G4510" s="2"/>
      <c r="H4510" s="2"/>
    </row>
    <row r="4511" spans="2:8">
      <c r="B4511" s="2" t="s">
        <v>4957</v>
      </c>
      <c r="C4511" s="2">
        <v>43</v>
      </c>
      <c r="D4511" s="2" t="s">
        <v>449</v>
      </c>
      <c r="E4511" s="2"/>
      <c r="F4511" s="2"/>
      <c r="G4511" s="2"/>
      <c r="H4511" s="2"/>
    </row>
    <row r="4512" spans="2:8">
      <c r="B4512" s="2" t="s">
        <v>4958</v>
      </c>
      <c r="C4512" s="2">
        <v>41</v>
      </c>
      <c r="D4512" s="2" t="s">
        <v>449</v>
      </c>
      <c r="E4512" s="2"/>
      <c r="F4512" s="2"/>
      <c r="G4512" s="2"/>
      <c r="H4512" s="2"/>
    </row>
    <row r="4513" spans="2:8">
      <c r="B4513" s="2" t="s">
        <v>4959</v>
      </c>
      <c r="C4513" s="2">
        <v>42</v>
      </c>
      <c r="D4513" s="2" t="s">
        <v>449</v>
      </c>
      <c r="E4513" s="2"/>
      <c r="F4513" s="2"/>
      <c r="G4513" s="2"/>
      <c r="H4513" s="2"/>
    </row>
    <row r="4514" spans="2:8">
      <c r="B4514" s="2" t="s">
        <v>4960</v>
      </c>
      <c r="C4514" s="2">
        <v>43</v>
      </c>
      <c r="D4514" s="2" t="s">
        <v>449</v>
      </c>
      <c r="E4514" s="2"/>
      <c r="F4514" s="2"/>
      <c r="G4514" s="2"/>
      <c r="H4514" s="2"/>
    </row>
    <row r="4515" spans="2:8">
      <c r="B4515" s="2" t="s">
        <v>4961</v>
      </c>
      <c r="C4515" s="2">
        <v>43</v>
      </c>
      <c r="D4515" s="2" t="s">
        <v>449</v>
      </c>
      <c r="E4515" s="2"/>
      <c r="F4515" s="2"/>
      <c r="G4515" s="2"/>
      <c r="H4515" s="2"/>
    </row>
    <row r="4516" spans="2:8">
      <c r="B4516" s="2" t="s">
        <v>4962</v>
      </c>
      <c r="C4516" s="2">
        <v>43</v>
      </c>
      <c r="D4516" s="2" t="s">
        <v>449</v>
      </c>
      <c r="E4516" s="2"/>
      <c r="F4516" s="2"/>
      <c r="G4516" s="2"/>
      <c r="H4516" s="2"/>
    </row>
    <row r="4517" spans="2:8">
      <c r="B4517" s="2" t="s">
        <v>4963</v>
      </c>
      <c r="C4517" s="2">
        <v>42</v>
      </c>
      <c r="D4517" s="2" t="s">
        <v>449</v>
      </c>
      <c r="E4517" s="2"/>
      <c r="F4517" s="2"/>
      <c r="G4517" s="2"/>
      <c r="H4517" s="2"/>
    </row>
    <row r="4518" spans="2:8">
      <c r="B4518" s="2" t="s">
        <v>4964</v>
      </c>
      <c r="C4518" s="2">
        <v>41</v>
      </c>
      <c r="D4518" s="2" t="s">
        <v>449</v>
      </c>
      <c r="E4518" s="2"/>
      <c r="F4518" s="2"/>
      <c r="G4518" s="2"/>
      <c r="H4518" s="2"/>
    </row>
    <row r="4519" spans="2:8">
      <c r="B4519" s="2" t="s">
        <v>4965</v>
      </c>
      <c r="C4519" s="2">
        <v>40</v>
      </c>
      <c r="D4519" s="2" t="s">
        <v>449</v>
      </c>
      <c r="E4519" s="2"/>
      <c r="F4519" s="2"/>
      <c r="G4519" s="2"/>
      <c r="H4519" s="2"/>
    </row>
    <row r="4520" spans="2:8">
      <c r="B4520" s="2" t="s">
        <v>4966</v>
      </c>
      <c r="C4520" s="2">
        <v>40</v>
      </c>
      <c r="D4520" s="2" t="s">
        <v>449</v>
      </c>
      <c r="E4520" s="2"/>
      <c r="F4520" s="2"/>
      <c r="G4520" s="2"/>
      <c r="H4520" s="2"/>
    </row>
    <row r="4521" spans="2:8">
      <c r="B4521" s="2" t="s">
        <v>4967</v>
      </c>
      <c r="C4521" s="2">
        <v>42</v>
      </c>
      <c r="D4521" s="2" t="s">
        <v>449</v>
      </c>
      <c r="E4521" s="2"/>
      <c r="F4521" s="2"/>
      <c r="G4521" s="2"/>
      <c r="H4521" s="2"/>
    </row>
    <row r="4522" spans="2:8">
      <c r="B4522" s="2" t="s">
        <v>4968</v>
      </c>
      <c r="C4522" s="2">
        <v>43</v>
      </c>
      <c r="D4522" s="2" t="s">
        <v>449</v>
      </c>
      <c r="E4522" s="2"/>
      <c r="F4522" s="2"/>
      <c r="G4522" s="2"/>
      <c r="H4522" s="2"/>
    </row>
    <row r="4523" spans="2:8">
      <c r="B4523" s="2" t="s">
        <v>4969</v>
      </c>
      <c r="C4523" s="2">
        <v>44</v>
      </c>
      <c r="D4523" s="2" t="s">
        <v>449</v>
      </c>
      <c r="E4523" s="2"/>
      <c r="F4523" s="2"/>
      <c r="G4523" s="2"/>
      <c r="H4523" s="2"/>
    </row>
    <row r="4524" spans="2:8">
      <c r="B4524" s="2" t="s">
        <v>4970</v>
      </c>
      <c r="C4524" s="2">
        <v>44</v>
      </c>
      <c r="D4524" s="2" t="s">
        <v>449</v>
      </c>
      <c r="E4524" s="2"/>
      <c r="F4524" s="2"/>
      <c r="G4524" s="2"/>
      <c r="H4524" s="2"/>
    </row>
    <row r="4525" spans="2:8">
      <c r="B4525" s="2" t="s">
        <v>4971</v>
      </c>
      <c r="C4525" s="2">
        <v>42</v>
      </c>
      <c r="D4525" s="2" t="s">
        <v>449</v>
      </c>
      <c r="E4525" s="2"/>
      <c r="F4525" s="2"/>
      <c r="G4525" s="2"/>
      <c r="H4525" s="2"/>
    </row>
    <row r="4526" spans="2:8">
      <c r="B4526" s="2" t="s">
        <v>4972</v>
      </c>
      <c r="C4526" s="2">
        <v>43</v>
      </c>
      <c r="D4526" s="2" t="s">
        <v>449</v>
      </c>
      <c r="E4526" s="2"/>
      <c r="F4526" s="2"/>
      <c r="G4526" s="2"/>
      <c r="H4526" s="2"/>
    </row>
    <row r="4527" spans="2:8">
      <c r="B4527" s="2" t="s">
        <v>4973</v>
      </c>
      <c r="C4527" s="2">
        <v>44</v>
      </c>
      <c r="D4527" s="2" t="s">
        <v>449</v>
      </c>
      <c r="E4527" s="2"/>
      <c r="F4527" s="2"/>
      <c r="G4527" s="2"/>
      <c r="H4527" s="2"/>
    </row>
    <row r="4528" spans="2:8">
      <c r="B4528" s="2" t="s">
        <v>4974</v>
      </c>
      <c r="C4528" s="2">
        <v>44</v>
      </c>
      <c r="D4528" s="2" t="s">
        <v>449</v>
      </c>
      <c r="E4528" s="2"/>
      <c r="F4528" s="2"/>
      <c r="G4528" s="2"/>
      <c r="H4528" s="2"/>
    </row>
    <row r="4529" spans="2:8">
      <c r="B4529" s="2" t="s">
        <v>4975</v>
      </c>
      <c r="C4529" s="2">
        <v>42</v>
      </c>
      <c r="D4529" s="2" t="s">
        <v>449</v>
      </c>
      <c r="E4529" s="2"/>
      <c r="F4529" s="2"/>
      <c r="G4529" s="2"/>
      <c r="H4529" s="2"/>
    </row>
    <row r="4530" spans="2:8">
      <c r="B4530" s="2" t="s">
        <v>4976</v>
      </c>
      <c r="C4530" s="2">
        <v>42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42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42</v>
      </c>
      <c r="D4532" s="2" t="s">
        <v>19</v>
      </c>
      <c r="E4532" s="2"/>
      <c r="F4532" s="2"/>
      <c r="G4532" s="2"/>
      <c r="H4532" s="2"/>
    </row>
    <row r="4533" spans="2:8">
      <c r="B4533" s="2" t="s">
        <v>4979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4980</v>
      </c>
      <c r="C4534" s="2">
        <v>39</v>
      </c>
      <c r="D4534" s="2" t="s">
        <v>19</v>
      </c>
      <c r="E4534" s="2"/>
      <c r="F4534" s="2"/>
      <c r="G4534" s="2"/>
      <c r="H4534" s="2"/>
    </row>
    <row r="4535" spans="2:8">
      <c r="B4535" s="2" t="s">
        <v>4981</v>
      </c>
      <c r="C4535" s="2">
        <v>38</v>
      </c>
      <c r="D4535" s="2" t="s">
        <v>449</v>
      </c>
      <c r="E4535" s="2"/>
      <c r="F4535" s="2"/>
      <c r="G4535" s="2"/>
      <c r="H4535" s="2"/>
    </row>
    <row r="4536" spans="2:8">
      <c r="B4536" s="2" t="s">
        <v>4982</v>
      </c>
      <c r="C4536" s="2">
        <v>40</v>
      </c>
      <c r="D4536" s="2" t="s">
        <v>449</v>
      </c>
      <c r="E4536" s="2"/>
      <c r="F4536" s="2"/>
      <c r="G4536" s="2"/>
      <c r="H4536" s="2"/>
    </row>
    <row r="4537" spans="2:8">
      <c r="B4537" s="2" t="s">
        <v>4983</v>
      </c>
      <c r="C4537" s="2">
        <v>38</v>
      </c>
      <c r="D4537" s="2" t="s">
        <v>449</v>
      </c>
      <c r="E4537" s="2"/>
      <c r="F4537" s="2"/>
      <c r="G4537" s="2"/>
      <c r="H4537" s="2"/>
    </row>
    <row r="4538" spans="2:8">
      <c r="B4538" s="2" t="s">
        <v>4984</v>
      </c>
      <c r="C4538" s="2">
        <v>38</v>
      </c>
      <c r="D4538" s="2" t="s">
        <v>449</v>
      </c>
      <c r="E4538" s="2"/>
      <c r="F4538" s="2"/>
      <c r="G4538" s="2"/>
      <c r="H4538" s="2"/>
    </row>
    <row r="4539" spans="2:8">
      <c r="B4539" s="2" t="s">
        <v>4985</v>
      </c>
      <c r="C4539" s="2">
        <v>38</v>
      </c>
      <c r="D4539" s="2" t="s">
        <v>449</v>
      </c>
      <c r="E4539" s="2"/>
      <c r="F4539" s="2"/>
      <c r="G4539" s="2"/>
      <c r="H4539" s="2"/>
    </row>
    <row r="4540" spans="2:8">
      <c r="B4540" s="2" t="s">
        <v>4986</v>
      </c>
      <c r="C4540" s="2">
        <v>39</v>
      </c>
      <c r="D4540" s="2" t="s">
        <v>449</v>
      </c>
      <c r="E4540" s="2"/>
      <c r="F4540" s="2"/>
      <c r="G4540" s="2"/>
      <c r="H4540" s="2"/>
    </row>
    <row r="4541" spans="2:8">
      <c r="B4541" s="2" t="s">
        <v>4987</v>
      </c>
      <c r="C4541" s="2">
        <v>35</v>
      </c>
      <c r="D4541" s="2" t="s">
        <v>449</v>
      </c>
      <c r="E4541" s="2"/>
      <c r="F4541" s="2"/>
      <c r="G4541" s="2"/>
      <c r="H4541" s="2"/>
    </row>
    <row r="4542" spans="2:8">
      <c r="B4542" s="2" t="s">
        <v>4988</v>
      </c>
      <c r="C4542" s="2">
        <v>37</v>
      </c>
      <c r="D4542" s="2" t="s">
        <v>449</v>
      </c>
      <c r="E4542" s="2"/>
      <c r="F4542" s="2"/>
      <c r="G4542" s="2"/>
      <c r="H4542" s="2"/>
    </row>
    <row r="4543" spans="2:8">
      <c r="B4543" s="2" t="s">
        <v>4989</v>
      </c>
      <c r="C4543" s="2">
        <v>37</v>
      </c>
      <c r="D4543" s="2" t="s">
        <v>449</v>
      </c>
      <c r="E4543" s="2"/>
      <c r="F4543" s="2"/>
      <c r="G4543" s="2"/>
      <c r="H4543" s="2"/>
    </row>
    <row r="4544" spans="2:8">
      <c r="B4544" s="2" t="s">
        <v>4990</v>
      </c>
      <c r="C4544" s="2">
        <v>38</v>
      </c>
      <c r="D4544" s="2" t="s">
        <v>449</v>
      </c>
      <c r="E4544" s="2"/>
      <c r="F4544" s="2"/>
      <c r="G4544" s="2"/>
      <c r="H4544" s="2"/>
    </row>
    <row r="4545" spans="2:8">
      <c r="B4545" s="2" t="s">
        <v>4991</v>
      </c>
      <c r="C4545" s="2">
        <v>37</v>
      </c>
      <c r="D4545" s="2" t="s">
        <v>449</v>
      </c>
      <c r="E4545" s="2"/>
      <c r="F4545" s="2"/>
      <c r="G4545" s="2"/>
      <c r="H4545" s="2"/>
    </row>
    <row r="4546" spans="2:8">
      <c r="B4546" s="2" t="s">
        <v>4992</v>
      </c>
      <c r="C4546" s="2">
        <v>30</v>
      </c>
      <c r="D4546" s="2" t="s">
        <v>449</v>
      </c>
      <c r="E4546" s="2"/>
      <c r="F4546" s="2"/>
      <c r="G4546" s="2"/>
      <c r="H4546" s="2"/>
    </row>
    <row r="4547" spans="2:8">
      <c r="B4547" s="2" t="s">
        <v>4993</v>
      </c>
      <c r="C4547" s="2">
        <v>31</v>
      </c>
      <c r="D4547" s="2" t="s">
        <v>449</v>
      </c>
      <c r="E4547" s="2"/>
      <c r="F4547" s="2"/>
      <c r="G4547" s="2"/>
      <c r="H4547" s="2"/>
    </row>
    <row r="4548" spans="2:8">
      <c r="B4548" s="2" t="s">
        <v>4994</v>
      </c>
      <c r="C4548" s="2">
        <v>33</v>
      </c>
      <c r="D4548" s="2" t="s">
        <v>449</v>
      </c>
      <c r="E4548" s="2"/>
      <c r="F4548" s="2"/>
      <c r="G4548" s="2"/>
      <c r="H4548" s="2"/>
    </row>
    <row r="4549" spans="2:8">
      <c r="B4549" s="2" t="s">
        <v>4995</v>
      </c>
      <c r="C4549" s="2">
        <v>32</v>
      </c>
      <c r="D4549" s="2" t="s">
        <v>449</v>
      </c>
      <c r="E4549" s="2"/>
      <c r="F4549" s="2"/>
      <c r="G4549" s="2"/>
      <c r="H4549" s="2"/>
    </row>
    <row r="4550" spans="2:8">
      <c r="B4550" s="2" t="s">
        <v>4996</v>
      </c>
      <c r="C4550" s="2">
        <v>32</v>
      </c>
      <c r="D4550" s="2" t="s">
        <v>449</v>
      </c>
      <c r="E4550" s="2"/>
      <c r="F4550" s="2"/>
      <c r="G4550" s="2"/>
      <c r="H4550" s="2"/>
    </row>
    <row r="4551" spans="2:8">
      <c r="B4551" s="2" t="s">
        <v>4997</v>
      </c>
      <c r="C4551" s="2">
        <v>32</v>
      </c>
      <c r="D4551" s="2" t="s">
        <v>449</v>
      </c>
      <c r="E4551" s="2"/>
      <c r="F4551" s="2"/>
      <c r="G4551" s="2"/>
      <c r="H4551" s="2"/>
    </row>
    <row r="4552" spans="2:8">
      <c r="B4552" s="2" t="s">
        <v>4998</v>
      </c>
      <c r="C4552" s="2">
        <v>46</v>
      </c>
      <c r="D4552" s="2" t="s">
        <v>19</v>
      </c>
      <c r="E4552" s="2"/>
      <c r="F4552" s="2"/>
      <c r="G4552" s="2"/>
      <c r="H4552" s="2"/>
    </row>
    <row r="4553" spans="2:8">
      <c r="B4553" s="2" t="s">
        <v>4999</v>
      </c>
      <c r="C4553" s="2">
        <v>48</v>
      </c>
      <c r="D4553" s="2" t="s">
        <v>19</v>
      </c>
      <c r="E4553" s="2"/>
      <c r="F4553" s="2"/>
      <c r="G4553" s="2"/>
      <c r="H4553" s="2"/>
    </row>
    <row r="4554" spans="2:8">
      <c r="B4554" s="2" t="s">
        <v>5000</v>
      </c>
      <c r="C4554" s="2">
        <v>48</v>
      </c>
      <c r="D4554" s="2" t="s">
        <v>19</v>
      </c>
      <c r="E4554" s="2"/>
      <c r="F4554" s="2"/>
      <c r="G4554" s="2"/>
      <c r="H4554" s="2"/>
    </row>
    <row r="4555" spans="2:8">
      <c r="B4555" s="2" t="s">
        <v>5001</v>
      </c>
      <c r="C4555" s="2">
        <v>45</v>
      </c>
      <c r="D4555" s="2" t="s">
        <v>19</v>
      </c>
      <c r="E4555" s="2"/>
      <c r="F4555" s="2"/>
      <c r="G4555" s="2"/>
      <c r="H4555" s="2"/>
    </row>
    <row r="4556" spans="2:8">
      <c r="B4556" s="2" t="s">
        <v>5002</v>
      </c>
      <c r="C4556" s="2">
        <v>41</v>
      </c>
      <c r="D4556" s="2" t="s">
        <v>19</v>
      </c>
      <c r="E4556" s="2"/>
      <c r="F4556" s="2"/>
      <c r="G4556" s="2"/>
      <c r="H4556" s="2"/>
    </row>
    <row r="4557" spans="2:8">
      <c r="B4557" s="2" t="s">
        <v>5003</v>
      </c>
      <c r="C4557" s="2">
        <v>44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45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45</v>
      </c>
      <c r="D4561" s="2" t="s">
        <v>449</v>
      </c>
      <c r="E4561" s="2"/>
      <c r="F4561" s="2"/>
      <c r="G4561" s="2"/>
      <c r="H4561" s="2"/>
    </row>
    <row r="4562" spans="2:8">
      <c r="B4562" s="2" t="s">
        <v>5008</v>
      </c>
      <c r="C4562" s="2">
        <v>44</v>
      </c>
      <c r="D4562" s="2" t="s">
        <v>449</v>
      </c>
      <c r="E4562" s="2"/>
      <c r="F4562" s="2"/>
      <c r="G4562" s="2"/>
      <c r="H4562" s="2"/>
    </row>
    <row r="4563" spans="2:8">
      <c r="B4563" s="2" t="s">
        <v>5009</v>
      </c>
      <c r="C4563" s="2">
        <v>43</v>
      </c>
      <c r="D4563" s="2" t="s">
        <v>449</v>
      </c>
      <c r="E4563" s="2"/>
      <c r="F4563" s="2"/>
      <c r="G4563" s="2"/>
      <c r="H4563" s="2"/>
    </row>
    <row r="4564" spans="2:8">
      <c r="B4564" s="2" t="s">
        <v>5010</v>
      </c>
      <c r="C4564" s="2">
        <v>43</v>
      </c>
      <c r="D4564" s="2" t="s">
        <v>449</v>
      </c>
      <c r="E4564" s="2"/>
      <c r="F4564" s="2"/>
      <c r="G4564" s="2"/>
      <c r="H4564" s="2"/>
    </row>
    <row r="4565" spans="2:8">
      <c r="B4565" s="2" t="s">
        <v>5011</v>
      </c>
      <c r="C4565" s="2">
        <v>36</v>
      </c>
      <c r="D4565" s="2" t="s">
        <v>449</v>
      </c>
      <c r="E4565" s="2"/>
      <c r="F4565" s="2"/>
      <c r="G4565" s="2"/>
      <c r="H4565" s="2"/>
    </row>
    <row r="4566" spans="2:8">
      <c r="B4566" s="2" t="s">
        <v>5012</v>
      </c>
      <c r="C4566" s="2">
        <v>38</v>
      </c>
      <c r="D4566" s="2" t="s">
        <v>449</v>
      </c>
      <c r="E4566" s="2"/>
      <c r="F4566" s="2"/>
      <c r="G4566" s="2"/>
      <c r="H4566" s="2"/>
    </row>
    <row r="4567" spans="2:8">
      <c r="B4567" s="2" t="s">
        <v>5013</v>
      </c>
      <c r="C4567" s="2">
        <v>37</v>
      </c>
      <c r="D4567" s="2" t="s">
        <v>449</v>
      </c>
      <c r="E4567" s="2"/>
      <c r="F4567" s="2"/>
      <c r="G4567" s="2"/>
      <c r="H4567" s="2"/>
    </row>
    <row r="4568" spans="2:8">
      <c r="B4568" s="2" t="s">
        <v>5014</v>
      </c>
      <c r="C4568" s="2">
        <v>36</v>
      </c>
      <c r="D4568" s="2" t="s">
        <v>449</v>
      </c>
      <c r="E4568" s="2"/>
      <c r="F4568" s="2"/>
      <c r="G4568" s="2"/>
      <c r="H4568" s="2"/>
    </row>
    <row r="4569" spans="2:8">
      <c r="B4569" s="2" t="s">
        <v>5015</v>
      </c>
      <c r="C4569" s="2">
        <v>34</v>
      </c>
      <c r="D4569" s="2" t="s">
        <v>449</v>
      </c>
      <c r="E4569" s="2"/>
      <c r="F4569" s="2"/>
      <c r="G4569" s="2"/>
      <c r="H4569" s="2"/>
    </row>
    <row r="4570" spans="2:8">
      <c r="B4570" s="2" t="s">
        <v>5016</v>
      </c>
      <c r="C4570" s="2">
        <v>35</v>
      </c>
      <c r="D4570" s="2" t="s">
        <v>449</v>
      </c>
      <c r="E4570" s="2"/>
      <c r="F4570" s="2"/>
      <c r="G4570" s="2"/>
      <c r="H4570" s="2"/>
    </row>
    <row r="4571" spans="2:8">
      <c r="B4571" s="2" t="s">
        <v>5017</v>
      </c>
      <c r="C4571" s="2">
        <v>44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46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44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42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38</v>
      </c>
      <c r="D4576" s="2" t="s">
        <v>449</v>
      </c>
      <c r="E4576" s="2"/>
      <c r="F4576" s="2"/>
      <c r="G4576" s="2"/>
      <c r="H4576" s="2"/>
    </row>
    <row r="4577" spans="2:8">
      <c r="B4577" s="2" t="s">
        <v>5023</v>
      </c>
      <c r="C4577" s="2">
        <v>41</v>
      </c>
      <c r="D4577" s="2" t="s">
        <v>449</v>
      </c>
      <c r="E4577" s="2"/>
      <c r="F4577" s="2"/>
      <c r="G4577" s="2"/>
      <c r="H4577" s="2"/>
    </row>
    <row r="4578" spans="2:8">
      <c r="B4578" s="2" t="s">
        <v>5024</v>
      </c>
      <c r="C4578" s="2">
        <v>42</v>
      </c>
      <c r="D4578" s="2" t="s">
        <v>449</v>
      </c>
      <c r="E4578" s="2"/>
      <c r="F4578" s="2"/>
      <c r="G4578" s="2"/>
      <c r="H4578" s="2"/>
    </row>
    <row r="4579" spans="2:8">
      <c r="B4579" s="2" t="s">
        <v>5025</v>
      </c>
      <c r="C4579" s="2">
        <v>41</v>
      </c>
      <c r="D4579" s="2" t="s">
        <v>449</v>
      </c>
      <c r="E4579" s="2"/>
      <c r="F4579" s="2"/>
      <c r="G4579" s="2"/>
      <c r="H4579" s="2"/>
    </row>
    <row r="4580" spans="2:8">
      <c r="B4580" s="2" t="s">
        <v>5026</v>
      </c>
      <c r="C4580" s="2">
        <v>42</v>
      </c>
      <c r="D4580" s="2" t="s">
        <v>449</v>
      </c>
      <c r="E4580" s="2"/>
      <c r="F4580" s="2"/>
      <c r="G4580" s="2"/>
      <c r="H4580" s="2"/>
    </row>
    <row r="4581" spans="2:8">
      <c r="B4581" s="2" t="s">
        <v>5027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22</v>
      </c>
      <c r="D4584" s="2" t="s">
        <v>449</v>
      </c>
      <c r="E4584" s="2"/>
      <c r="F4584" s="2"/>
      <c r="G4584" s="2"/>
      <c r="H4584" s="2"/>
    </row>
    <row r="4585" spans="2:8">
      <c r="B4585" s="2" t="s">
        <v>5031</v>
      </c>
      <c r="C4585" s="2">
        <v>16</v>
      </c>
      <c r="D4585" s="2" t="s">
        <v>449</v>
      </c>
      <c r="E4585" s="2"/>
      <c r="F4585" s="2"/>
      <c r="G4585" s="2"/>
      <c r="H4585" s="2"/>
    </row>
    <row r="4586" spans="2:8">
      <c r="B4586" s="2" t="s">
        <v>5032</v>
      </c>
      <c r="C4586" s="2">
        <v>13</v>
      </c>
      <c r="D4586" s="2" t="s">
        <v>449</v>
      </c>
      <c r="E4586" s="2"/>
      <c r="F4586" s="2"/>
      <c r="G4586" s="2"/>
      <c r="H4586" s="2"/>
    </row>
    <row r="4587" spans="2:8">
      <c r="B4587" s="2" t="s">
        <v>5033</v>
      </c>
      <c r="C4587" s="2">
        <v>17</v>
      </c>
      <c r="D4587" s="2" t="s">
        <v>449</v>
      </c>
      <c r="E4587" s="2"/>
      <c r="F4587" s="2"/>
      <c r="G4587" s="2"/>
      <c r="H4587" s="2"/>
    </row>
    <row r="4588" spans="2:8">
      <c r="B4588" s="2" t="s">
        <v>5034</v>
      </c>
      <c r="C4588" s="2">
        <v>26</v>
      </c>
      <c r="D4588" s="2" t="s">
        <v>449</v>
      </c>
      <c r="E4588" s="2"/>
      <c r="F4588" s="2"/>
      <c r="G4588" s="2"/>
      <c r="H4588" s="2"/>
    </row>
    <row r="4589" spans="2:8">
      <c r="B4589" s="2" t="s">
        <v>5035</v>
      </c>
      <c r="C4589" s="2">
        <v>36</v>
      </c>
      <c r="D4589" s="2" t="s">
        <v>449</v>
      </c>
      <c r="E4589" s="2"/>
      <c r="F4589" s="2"/>
      <c r="G4589" s="2"/>
      <c r="H4589" s="2"/>
    </row>
    <row r="4590" spans="2:8">
      <c r="B4590" s="2" t="s">
        <v>5036</v>
      </c>
      <c r="C4590" s="2">
        <v>38</v>
      </c>
      <c r="D4590" s="2" t="s">
        <v>449</v>
      </c>
      <c r="E4590" s="2"/>
      <c r="F4590" s="2"/>
      <c r="G4590" s="2"/>
      <c r="H4590" s="2"/>
    </row>
    <row r="4591" spans="2:8">
      <c r="B4591" s="2" t="s">
        <v>5037</v>
      </c>
      <c r="C4591" s="2">
        <v>26</v>
      </c>
      <c r="D4591" s="2" t="s">
        <v>449</v>
      </c>
      <c r="E4591" s="2"/>
      <c r="F4591" s="2"/>
      <c r="G4591" s="2"/>
      <c r="H4591" s="2"/>
    </row>
    <row r="4592" spans="2:8">
      <c r="B4592" s="2" t="s">
        <v>5038</v>
      </c>
      <c r="C4592" s="2">
        <v>35</v>
      </c>
      <c r="D4592" s="2" t="s">
        <v>449</v>
      </c>
      <c r="E4592" s="2"/>
      <c r="F4592" s="2"/>
      <c r="G4592" s="2"/>
      <c r="H4592" s="2"/>
    </row>
    <row r="4593" spans="2:8">
      <c r="B4593" s="2" t="s">
        <v>5039</v>
      </c>
      <c r="C4593" s="2">
        <v>34</v>
      </c>
      <c r="D4593" s="2" t="s">
        <v>449</v>
      </c>
      <c r="E4593" s="2"/>
      <c r="F4593" s="2"/>
      <c r="G4593" s="2"/>
      <c r="H4593" s="2"/>
    </row>
    <row r="4594" spans="2:8">
      <c r="B4594" s="2" t="s">
        <v>5040</v>
      </c>
      <c r="C4594" s="2">
        <v>36</v>
      </c>
      <c r="D4594" s="2" t="s">
        <v>449</v>
      </c>
      <c r="E4594" s="2"/>
      <c r="F4594" s="2"/>
      <c r="G4594" s="2"/>
      <c r="H4594" s="2"/>
    </row>
    <row r="4595" spans="2:8">
      <c r="B4595" s="2" t="s">
        <v>5041</v>
      </c>
      <c r="C4595" s="2">
        <v>43</v>
      </c>
      <c r="D4595" s="2" t="s">
        <v>449</v>
      </c>
      <c r="E4595" s="2"/>
      <c r="F4595" s="2"/>
      <c r="G4595" s="2"/>
      <c r="H4595" s="2"/>
    </row>
    <row r="4596" spans="2:8">
      <c r="B4596" s="2" t="s">
        <v>5042</v>
      </c>
      <c r="C4596" s="2">
        <v>44</v>
      </c>
      <c r="D4596" s="2" t="s">
        <v>449</v>
      </c>
      <c r="E4596" s="2"/>
      <c r="F4596" s="2"/>
      <c r="G4596" s="2"/>
      <c r="H4596" s="2"/>
    </row>
    <row r="4597" spans="2:8">
      <c r="B4597" s="2" t="s">
        <v>5043</v>
      </c>
      <c r="C4597" s="2">
        <v>43</v>
      </c>
      <c r="D4597" s="2" t="s">
        <v>449</v>
      </c>
      <c r="E4597" s="2"/>
      <c r="F4597" s="2"/>
      <c r="G4597" s="2"/>
      <c r="H4597" s="2"/>
    </row>
    <row r="4598" spans="2:8">
      <c r="B4598" s="2" t="s">
        <v>5044</v>
      </c>
      <c r="C4598" s="2">
        <v>43</v>
      </c>
      <c r="D4598" s="2" t="s">
        <v>449</v>
      </c>
      <c r="E4598" s="2"/>
      <c r="F4598" s="2"/>
      <c r="G4598" s="2"/>
      <c r="H4598" s="2"/>
    </row>
    <row r="4599" spans="2:8">
      <c r="B4599" s="2" t="s">
        <v>5045</v>
      </c>
      <c r="C4599" s="2">
        <v>45</v>
      </c>
      <c r="D4599" s="2" t="s">
        <v>449</v>
      </c>
      <c r="E4599" s="2"/>
      <c r="F4599" s="2"/>
      <c r="G4599" s="2"/>
      <c r="H4599" s="2"/>
    </row>
    <row r="4600" spans="2:8">
      <c r="B4600" s="2" t="s">
        <v>5046</v>
      </c>
      <c r="C4600" s="2">
        <v>46</v>
      </c>
      <c r="D4600" s="2" t="s">
        <v>449</v>
      </c>
      <c r="E4600" s="2"/>
      <c r="F4600" s="2"/>
      <c r="G4600" s="2"/>
      <c r="H4600" s="2"/>
    </row>
    <row r="4601" spans="2:8">
      <c r="B4601" s="2" t="s">
        <v>5047</v>
      </c>
      <c r="C4601" s="2">
        <v>44</v>
      </c>
      <c r="D4601" s="2" t="s">
        <v>449</v>
      </c>
      <c r="E4601" s="2"/>
      <c r="F4601" s="2"/>
      <c r="G4601" s="2"/>
      <c r="H4601" s="2"/>
    </row>
    <row r="4602" spans="2:8">
      <c r="B4602" s="2" t="s">
        <v>5048</v>
      </c>
      <c r="C4602" s="2">
        <v>42</v>
      </c>
      <c r="D4602" s="2" t="s">
        <v>449</v>
      </c>
      <c r="E4602" s="2"/>
      <c r="F4602" s="2"/>
      <c r="G4602" s="2"/>
      <c r="H4602" s="2"/>
    </row>
    <row r="4603" spans="2:8">
      <c r="B4603" s="2" t="s">
        <v>5049</v>
      </c>
      <c r="C4603" s="2">
        <v>42</v>
      </c>
      <c r="D4603" s="2" t="s">
        <v>449</v>
      </c>
      <c r="E4603" s="2"/>
      <c r="F4603" s="2"/>
      <c r="G4603" s="2"/>
      <c r="H4603" s="2"/>
    </row>
    <row r="4604" spans="2:8">
      <c r="B4604" s="2" t="s">
        <v>5050</v>
      </c>
      <c r="C4604" s="2">
        <v>37</v>
      </c>
      <c r="D4604" s="2" t="s">
        <v>449</v>
      </c>
      <c r="E4604" s="2"/>
      <c r="F4604" s="2"/>
      <c r="G4604" s="2"/>
      <c r="H4604" s="2"/>
    </row>
    <row r="4605" spans="2:8">
      <c r="B4605" s="2" t="s">
        <v>5051</v>
      </c>
      <c r="C4605" s="2">
        <v>37</v>
      </c>
      <c r="D4605" s="2" t="s">
        <v>449</v>
      </c>
      <c r="E4605" s="2"/>
      <c r="F4605" s="2"/>
      <c r="G4605" s="2"/>
      <c r="H4605" s="2"/>
    </row>
    <row r="4606" spans="2:8">
      <c r="B4606" s="2" t="s">
        <v>5052</v>
      </c>
      <c r="C4606" s="2">
        <v>37</v>
      </c>
      <c r="D4606" s="2" t="s">
        <v>449</v>
      </c>
      <c r="E4606" s="2"/>
      <c r="F4606" s="2"/>
      <c r="G4606" s="2"/>
      <c r="H4606" s="2"/>
    </row>
    <row r="4607" spans="2:8">
      <c r="B4607" s="2" t="s">
        <v>5053</v>
      </c>
      <c r="C4607" s="2">
        <v>38</v>
      </c>
      <c r="D4607" s="2" t="s">
        <v>449</v>
      </c>
      <c r="E4607" s="2"/>
      <c r="F4607" s="2"/>
      <c r="G4607" s="2"/>
      <c r="H4607" s="2"/>
    </row>
    <row r="4608" spans="2:8">
      <c r="B4608" s="2" t="s">
        <v>5054</v>
      </c>
      <c r="C4608" s="2">
        <v>32</v>
      </c>
      <c r="D4608" s="2" t="s">
        <v>449</v>
      </c>
      <c r="E4608" s="2"/>
      <c r="F4608" s="2"/>
      <c r="G4608" s="2"/>
      <c r="H4608" s="2"/>
    </row>
    <row r="4609" spans="2:8">
      <c r="B4609" s="2" t="s">
        <v>5055</v>
      </c>
      <c r="C4609" s="2">
        <v>34</v>
      </c>
      <c r="D4609" s="2" t="s">
        <v>449</v>
      </c>
      <c r="E4609" s="2"/>
      <c r="F4609" s="2"/>
      <c r="G4609" s="2"/>
      <c r="H4609" s="2"/>
    </row>
    <row r="4610" spans="2:8">
      <c r="B4610" s="2" t="s">
        <v>5056</v>
      </c>
      <c r="C4610" s="2">
        <v>36</v>
      </c>
      <c r="D4610" s="2" t="s">
        <v>449</v>
      </c>
      <c r="E4610" s="2"/>
      <c r="F4610" s="2"/>
      <c r="G4610" s="2"/>
      <c r="H4610" s="2"/>
    </row>
    <row r="4611" spans="2:8">
      <c r="B4611" s="2" t="s">
        <v>5057</v>
      </c>
      <c r="C4611" s="2">
        <v>36</v>
      </c>
      <c r="D4611" s="2" t="s">
        <v>449</v>
      </c>
      <c r="E4611" s="2"/>
      <c r="F4611" s="2"/>
      <c r="G4611" s="2"/>
      <c r="H4611" s="2"/>
    </row>
    <row r="4612" spans="2:8">
      <c r="B4612" s="2" t="s">
        <v>5058</v>
      </c>
      <c r="C4612" s="2">
        <v>35</v>
      </c>
      <c r="D4612" s="2" t="s">
        <v>449</v>
      </c>
      <c r="E4612" s="2"/>
      <c r="F4612" s="2"/>
      <c r="G4612" s="2"/>
      <c r="H4612" s="2"/>
    </row>
    <row r="4613" spans="2:8">
      <c r="B4613" s="2" t="s">
        <v>5059</v>
      </c>
      <c r="C4613" s="2">
        <v>36</v>
      </c>
      <c r="D4613" s="2" t="s">
        <v>449</v>
      </c>
      <c r="E4613" s="2"/>
      <c r="F4613" s="2"/>
      <c r="G4613" s="2"/>
      <c r="H4613" s="2"/>
    </row>
    <row r="4614" spans="2:8">
      <c r="B4614" s="2" t="s">
        <v>5060</v>
      </c>
      <c r="C4614" s="2">
        <v>33</v>
      </c>
      <c r="D4614" s="2" t="s">
        <v>449</v>
      </c>
      <c r="E4614" s="2"/>
      <c r="F4614" s="2"/>
      <c r="G4614" s="2"/>
      <c r="H4614" s="2"/>
    </row>
    <row r="4615" spans="2:8">
      <c r="B4615" s="2" t="s">
        <v>5061</v>
      </c>
      <c r="C4615" s="2">
        <v>37</v>
      </c>
      <c r="D4615" s="2" t="s">
        <v>449</v>
      </c>
      <c r="E4615" s="2"/>
      <c r="F4615" s="2"/>
      <c r="G4615" s="2"/>
      <c r="H4615" s="2"/>
    </row>
    <row r="4616" spans="2:8">
      <c r="B4616" s="2" t="s">
        <v>5062</v>
      </c>
      <c r="C4616" s="2">
        <v>38</v>
      </c>
      <c r="D4616" s="2" t="s">
        <v>449</v>
      </c>
      <c r="E4616" s="2"/>
      <c r="F4616" s="2"/>
      <c r="G4616" s="2"/>
      <c r="H4616" s="2"/>
    </row>
    <row r="4617" spans="2:8">
      <c r="B4617" s="2" t="s">
        <v>5063</v>
      </c>
      <c r="C4617" s="2">
        <v>38</v>
      </c>
      <c r="D4617" s="2" t="s">
        <v>449</v>
      </c>
      <c r="E4617" s="2"/>
      <c r="F4617" s="2"/>
      <c r="G4617" s="2"/>
      <c r="H4617" s="2"/>
    </row>
    <row r="4618" spans="2:8">
      <c r="B4618" s="2" t="s">
        <v>5064</v>
      </c>
      <c r="C4618" s="2">
        <v>39</v>
      </c>
      <c r="D4618" s="2" t="s">
        <v>449</v>
      </c>
      <c r="E4618" s="2"/>
      <c r="F4618" s="2"/>
      <c r="G4618" s="2"/>
      <c r="H4618" s="2"/>
    </row>
    <row r="4619" spans="2:8">
      <c r="B4619" s="2" t="s">
        <v>5065</v>
      </c>
      <c r="C4619" s="2">
        <v>37</v>
      </c>
      <c r="D4619" s="2" t="s">
        <v>449</v>
      </c>
      <c r="E4619" s="2"/>
      <c r="F4619" s="2"/>
      <c r="G4619" s="2"/>
      <c r="H4619" s="2"/>
    </row>
    <row r="4620" spans="2:8">
      <c r="B4620" s="2" t="s">
        <v>5066</v>
      </c>
      <c r="C4620" s="2">
        <v>37</v>
      </c>
      <c r="D4620" s="2" t="s">
        <v>449</v>
      </c>
      <c r="E4620" s="2"/>
      <c r="F4620" s="2"/>
      <c r="G4620" s="2"/>
      <c r="H4620" s="2"/>
    </row>
    <row r="4621" spans="2:8">
      <c r="B4621" s="2" t="s">
        <v>5067</v>
      </c>
      <c r="C4621" s="2">
        <v>31</v>
      </c>
      <c r="D4621" s="2" t="s">
        <v>449</v>
      </c>
      <c r="E4621" s="2"/>
      <c r="F4621" s="2"/>
      <c r="G4621" s="2"/>
      <c r="H4621" s="2"/>
    </row>
    <row r="4622" spans="2:8">
      <c r="B4622" s="2" t="s">
        <v>5068</v>
      </c>
      <c r="C4622" s="2">
        <v>32</v>
      </c>
      <c r="D4622" s="2" t="s">
        <v>449</v>
      </c>
      <c r="E4622" s="2"/>
      <c r="F4622" s="2"/>
      <c r="G4622" s="2"/>
      <c r="H4622" s="2"/>
    </row>
    <row r="4623" spans="2:8">
      <c r="B4623" s="2" t="s">
        <v>5069</v>
      </c>
      <c r="C4623" s="2">
        <v>33</v>
      </c>
      <c r="D4623" s="2" t="s">
        <v>449</v>
      </c>
      <c r="E4623" s="2"/>
      <c r="F4623" s="2"/>
      <c r="G4623" s="2"/>
      <c r="H4623" s="2"/>
    </row>
    <row r="4624" spans="2:8">
      <c r="B4624" s="2" t="s">
        <v>5070</v>
      </c>
      <c r="C4624" s="2">
        <v>32</v>
      </c>
      <c r="D4624" s="2" t="s">
        <v>449</v>
      </c>
      <c r="E4624" s="2"/>
      <c r="F4624" s="2"/>
      <c r="G4624" s="2"/>
      <c r="H4624" s="2"/>
    </row>
    <row r="4625" spans="2:8">
      <c r="B4625" s="2" t="s">
        <v>5071</v>
      </c>
      <c r="C4625" s="2">
        <v>32</v>
      </c>
      <c r="D4625" s="2" t="s">
        <v>449</v>
      </c>
      <c r="E4625" s="2"/>
      <c r="F4625" s="2"/>
      <c r="G4625" s="2"/>
      <c r="H4625" s="2"/>
    </row>
    <row r="4626" spans="2:8">
      <c r="B4626" s="2" t="s">
        <v>5072</v>
      </c>
      <c r="C4626" s="2">
        <v>32</v>
      </c>
      <c r="D4626" s="2" t="s">
        <v>449</v>
      </c>
      <c r="E4626" s="2"/>
      <c r="F4626" s="2"/>
      <c r="G4626" s="2"/>
      <c r="H4626" s="2"/>
    </row>
    <row r="4627" spans="2:8">
      <c r="B4627" s="2" t="s">
        <v>5073</v>
      </c>
      <c r="C4627" s="2">
        <v>32</v>
      </c>
      <c r="D4627" s="2" t="s">
        <v>449</v>
      </c>
      <c r="E4627" s="2"/>
      <c r="F4627" s="2"/>
      <c r="G4627" s="2"/>
      <c r="H4627" s="2"/>
    </row>
    <row r="4628" spans="2:8">
      <c r="B4628" s="2" t="s">
        <v>5074</v>
      </c>
      <c r="C4628" s="2">
        <v>34</v>
      </c>
      <c r="D4628" s="2" t="s">
        <v>449</v>
      </c>
      <c r="E4628" s="2"/>
      <c r="F4628" s="2"/>
      <c r="G4628" s="2"/>
      <c r="H4628" s="2"/>
    </row>
    <row r="4629" spans="2:8">
      <c r="B4629" s="2" t="s">
        <v>5075</v>
      </c>
      <c r="C4629" s="2">
        <v>37</v>
      </c>
      <c r="D4629" s="2" t="s">
        <v>449</v>
      </c>
      <c r="E4629" s="2"/>
      <c r="F4629" s="2"/>
      <c r="G4629" s="2"/>
      <c r="H4629" s="2"/>
    </row>
    <row r="4630" spans="2:8">
      <c r="B4630" s="2" t="s">
        <v>5076</v>
      </c>
      <c r="C4630" s="2">
        <v>38</v>
      </c>
      <c r="D4630" s="2" t="s">
        <v>449</v>
      </c>
      <c r="E4630" s="2"/>
      <c r="F4630" s="2"/>
      <c r="G4630" s="2"/>
      <c r="H4630" s="2"/>
    </row>
    <row r="4631" spans="2:8">
      <c r="B4631" s="2" t="s">
        <v>5077</v>
      </c>
      <c r="C4631" s="2">
        <v>38</v>
      </c>
      <c r="D4631" s="2" t="s">
        <v>449</v>
      </c>
      <c r="E4631" s="2"/>
      <c r="F4631" s="2"/>
      <c r="G4631" s="2"/>
      <c r="H4631" s="2"/>
    </row>
    <row r="4632" spans="2:8">
      <c r="B4632" s="2" t="s">
        <v>5078</v>
      </c>
      <c r="C4632" s="2">
        <v>37</v>
      </c>
      <c r="D4632" s="2" t="s">
        <v>449</v>
      </c>
      <c r="E4632" s="2"/>
      <c r="F4632" s="2"/>
      <c r="G4632" s="2"/>
      <c r="H4632" s="2"/>
    </row>
    <row r="4633" spans="2:8">
      <c r="B4633" s="2" t="s">
        <v>5079</v>
      </c>
      <c r="C4633" s="2">
        <v>35</v>
      </c>
      <c r="D4633" s="2" t="s">
        <v>449</v>
      </c>
      <c r="E4633" s="2"/>
      <c r="F4633" s="2"/>
      <c r="G4633" s="2"/>
      <c r="H4633" s="2"/>
    </row>
    <row r="4634" spans="2:8">
      <c r="B4634" s="2" t="s">
        <v>5080</v>
      </c>
      <c r="C4634" s="2">
        <v>31</v>
      </c>
      <c r="D4634" s="2" t="s">
        <v>449</v>
      </c>
      <c r="E4634" s="2"/>
      <c r="F4634" s="2"/>
      <c r="G4634" s="2"/>
      <c r="H4634" s="2"/>
    </row>
    <row r="4635" spans="2:8">
      <c r="B4635" s="2" t="s">
        <v>5081</v>
      </c>
      <c r="C4635" s="2">
        <v>32</v>
      </c>
      <c r="D4635" s="2" t="s">
        <v>449</v>
      </c>
      <c r="E4635" s="2"/>
      <c r="F4635" s="2"/>
      <c r="G4635" s="2"/>
      <c r="H4635" s="2"/>
    </row>
    <row r="4636" spans="2:8">
      <c r="B4636" s="2" t="s">
        <v>5082</v>
      </c>
      <c r="C4636" s="2">
        <v>32</v>
      </c>
      <c r="D4636" s="2" t="s">
        <v>449</v>
      </c>
      <c r="E4636" s="2"/>
      <c r="F4636" s="2"/>
      <c r="G4636" s="2"/>
      <c r="H4636" s="2"/>
    </row>
    <row r="4637" spans="2:8">
      <c r="B4637" s="2" t="s">
        <v>5083</v>
      </c>
      <c r="C4637" s="2">
        <v>31</v>
      </c>
      <c r="D4637" s="2" t="s">
        <v>449</v>
      </c>
      <c r="E4637" s="2"/>
      <c r="F4637" s="2"/>
      <c r="G4637" s="2"/>
      <c r="H4637" s="2"/>
    </row>
    <row r="4638" spans="2:8">
      <c r="B4638" s="2" t="s">
        <v>5084</v>
      </c>
      <c r="C4638" s="2">
        <v>30</v>
      </c>
      <c r="D4638" s="2" t="s">
        <v>449</v>
      </c>
      <c r="E4638" s="2"/>
      <c r="F4638" s="2"/>
      <c r="G4638" s="2"/>
      <c r="H4638" s="2"/>
    </row>
    <row r="4639" spans="2:8">
      <c r="B4639" s="2" t="s">
        <v>5085</v>
      </c>
      <c r="C4639" s="2">
        <v>29</v>
      </c>
      <c r="D4639" s="2" t="s">
        <v>449</v>
      </c>
      <c r="E4639" s="2"/>
      <c r="F4639" s="2"/>
      <c r="G4639" s="2"/>
      <c r="H4639" s="2"/>
    </row>
    <row r="4640" spans="2:8">
      <c r="B4640" s="2" t="s">
        <v>5086</v>
      </c>
      <c r="C4640" s="2">
        <v>28</v>
      </c>
      <c r="D4640" s="2" t="s">
        <v>449</v>
      </c>
      <c r="E4640" s="2"/>
      <c r="F4640" s="2"/>
      <c r="G4640" s="2"/>
      <c r="H4640" s="2"/>
    </row>
    <row r="4641" spans="2:8">
      <c r="B4641" s="2" t="s">
        <v>5087</v>
      </c>
      <c r="C4641" s="2">
        <v>30</v>
      </c>
      <c r="D4641" s="2" t="s">
        <v>449</v>
      </c>
      <c r="E4641" s="2"/>
      <c r="F4641" s="2"/>
      <c r="G4641" s="2"/>
      <c r="H4641" s="2"/>
    </row>
    <row r="4642" spans="2:8">
      <c r="B4642" s="2" t="s">
        <v>5088</v>
      </c>
      <c r="C4642" s="2">
        <v>35</v>
      </c>
      <c r="D4642" s="2" t="s">
        <v>449</v>
      </c>
      <c r="E4642" s="2"/>
      <c r="F4642" s="2"/>
      <c r="G4642" s="2"/>
      <c r="H4642" s="2"/>
    </row>
    <row r="4643" spans="2:8">
      <c r="B4643" s="2" t="s">
        <v>5089</v>
      </c>
      <c r="C4643" s="2">
        <v>36</v>
      </c>
      <c r="D4643" s="2" t="s">
        <v>449</v>
      </c>
      <c r="E4643" s="2"/>
      <c r="F4643" s="2"/>
      <c r="G4643" s="2"/>
      <c r="H4643" s="2"/>
    </row>
    <row r="4644" spans="2:8">
      <c r="B4644" s="2" t="s">
        <v>5090</v>
      </c>
      <c r="C4644" s="2">
        <v>35</v>
      </c>
      <c r="D4644" s="2" t="s">
        <v>449</v>
      </c>
      <c r="E4644" s="2"/>
      <c r="F4644" s="2"/>
      <c r="G4644" s="2"/>
      <c r="H4644" s="2"/>
    </row>
    <row r="4645" spans="2:8">
      <c r="B4645" s="2" t="s">
        <v>5091</v>
      </c>
      <c r="C4645" s="2">
        <v>34</v>
      </c>
      <c r="D4645" s="2" t="s">
        <v>449</v>
      </c>
      <c r="E4645" s="2"/>
      <c r="F4645" s="2"/>
      <c r="G4645" s="2"/>
      <c r="H4645" s="2"/>
    </row>
    <row r="4646" spans="2:8">
      <c r="B4646" s="2" t="s">
        <v>5092</v>
      </c>
      <c r="C4646" s="2">
        <v>34</v>
      </c>
      <c r="D4646" s="2" t="s">
        <v>449</v>
      </c>
      <c r="E4646" s="2"/>
      <c r="F4646" s="2"/>
      <c r="G4646" s="2"/>
      <c r="H4646" s="2"/>
    </row>
    <row r="4647" spans="2:8">
      <c r="B4647" s="2" t="s">
        <v>5093</v>
      </c>
      <c r="C4647" s="2">
        <v>33</v>
      </c>
      <c r="D4647" s="2" t="s">
        <v>449</v>
      </c>
      <c r="E4647" s="2"/>
      <c r="F4647" s="2"/>
      <c r="G4647" s="2"/>
      <c r="H4647" s="2"/>
    </row>
    <row r="4648" spans="2:8">
      <c r="B4648" s="2" t="s">
        <v>5094</v>
      </c>
      <c r="C4648" s="2">
        <v>31</v>
      </c>
      <c r="D4648" s="2" t="s">
        <v>449</v>
      </c>
      <c r="E4648" s="2"/>
      <c r="F4648" s="2"/>
      <c r="G4648" s="2"/>
      <c r="H4648" s="2"/>
    </row>
    <row r="4649" spans="2:8">
      <c r="B4649" s="2" t="s">
        <v>5095</v>
      </c>
      <c r="C4649" s="2">
        <v>42</v>
      </c>
      <c r="D4649" s="2" t="s">
        <v>449</v>
      </c>
      <c r="E4649" s="2"/>
      <c r="F4649" s="2"/>
      <c r="G4649" s="2"/>
      <c r="H4649" s="2"/>
    </row>
    <row r="4650" spans="2:8">
      <c r="B4650" s="2" t="s">
        <v>5096</v>
      </c>
      <c r="C4650" s="2">
        <v>48</v>
      </c>
      <c r="D4650" s="2" t="s">
        <v>449</v>
      </c>
      <c r="E4650" s="2"/>
      <c r="F4650" s="2"/>
      <c r="G4650" s="2"/>
      <c r="H4650" s="2"/>
    </row>
    <row r="4651" spans="2:8">
      <c r="B4651" s="2" t="s">
        <v>5097</v>
      </c>
      <c r="C4651" s="2">
        <v>48</v>
      </c>
      <c r="D4651" s="2" t="s">
        <v>449</v>
      </c>
      <c r="E4651" s="2"/>
      <c r="F4651" s="2"/>
      <c r="G4651" s="2"/>
      <c r="H4651" s="2"/>
    </row>
    <row r="4652" spans="2:8">
      <c r="B4652" s="2" t="s">
        <v>5098</v>
      </c>
      <c r="C4652" s="2">
        <v>47</v>
      </c>
      <c r="D4652" s="2" t="s">
        <v>449</v>
      </c>
      <c r="E4652" s="2"/>
      <c r="F4652" s="2"/>
      <c r="G4652" s="2"/>
      <c r="H4652" s="2"/>
    </row>
    <row r="4653" spans="2:8">
      <c r="B4653" s="2" t="s">
        <v>5099</v>
      </c>
      <c r="C4653" s="2">
        <v>46</v>
      </c>
      <c r="D4653" s="2" t="s">
        <v>449</v>
      </c>
      <c r="E4653" s="2"/>
      <c r="F4653" s="2"/>
      <c r="G4653" s="2"/>
      <c r="H4653" s="2"/>
    </row>
    <row r="4654" spans="2:8">
      <c r="B4654" s="2" t="s">
        <v>5100</v>
      </c>
      <c r="C4654" s="2">
        <v>38</v>
      </c>
      <c r="D4654" s="2" t="s">
        <v>19</v>
      </c>
      <c r="E4654" s="2"/>
      <c r="F4654" s="2"/>
      <c r="G4654" s="2"/>
      <c r="H4654" s="2"/>
    </row>
    <row r="4655" spans="2:8">
      <c r="B4655" s="2" t="s">
        <v>5101</v>
      </c>
      <c r="C4655" s="2">
        <v>39</v>
      </c>
      <c r="D4655" s="2" t="s">
        <v>19</v>
      </c>
      <c r="E4655" s="2"/>
      <c r="F4655" s="2"/>
      <c r="G4655" s="2"/>
      <c r="H4655" s="2"/>
    </row>
    <row r="4656" spans="2:8">
      <c r="B4656" s="2" t="s">
        <v>5102</v>
      </c>
      <c r="C4656" s="2">
        <v>40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44</v>
      </c>
      <c r="D4660" s="2" t="s">
        <v>19</v>
      </c>
      <c r="E4660" s="2"/>
      <c r="F4660" s="2"/>
      <c r="G4660" s="2"/>
      <c r="H4660" s="2"/>
    </row>
    <row r="4661" spans="2:8">
      <c r="B4661" s="2" t="s">
        <v>5107</v>
      </c>
      <c r="C4661" s="2">
        <v>45</v>
      </c>
      <c r="D4661" s="2" t="s">
        <v>19</v>
      </c>
      <c r="E4661" s="2"/>
      <c r="F4661" s="2"/>
      <c r="G4661" s="2"/>
      <c r="H4661" s="2"/>
    </row>
    <row r="4662" spans="2:8">
      <c r="B4662" s="2" t="s">
        <v>5108</v>
      </c>
      <c r="C4662" s="2">
        <v>44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40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38</v>
      </c>
      <c r="D4664" s="2" t="s">
        <v>19</v>
      </c>
      <c r="E4664" s="2"/>
      <c r="F4664" s="2"/>
      <c r="G4664" s="2"/>
      <c r="H4664" s="2"/>
    </row>
    <row r="4665" spans="2:8">
      <c r="B4665" s="2" t="s">
        <v>5111</v>
      </c>
      <c r="C4665" s="2">
        <v>41</v>
      </c>
      <c r="D4665" s="2" t="s">
        <v>19</v>
      </c>
      <c r="E4665" s="2"/>
      <c r="F4665" s="2"/>
      <c r="G4665" s="2"/>
      <c r="H4665" s="2"/>
    </row>
    <row r="4666" spans="2:8">
      <c r="B4666" s="2" t="s">
        <v>5112</v>
      </c>
      <c r="C4666" s="2">
        <v>42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41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41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5116</v>
      </c>
      <c r="C4670" s="2">
        <v>40</v>
      </c>
      <c r="D4670" s="2" t="s">
        <v>449</v>
      </c>
      <c r="E4670" s="2"/>
      <c r="F4670" s="2"/>
      <c r="G4670" s="2"/>
      <c r="H4670" s="2"/>
    </row>
    <row r="4671" spans="2:8">
      <c r="B4671" s="2" t="s">
        <v>5117</v>
      </c>
      <c r="C4671" s="2">
        <v>40</v>
      </c>
      <c r="D4671" s="2" t="s">
        <v>449</v>
      </c>
      <c r="E4671" s="2"/>
      <c r="F4671" s="2"/>
      <c r="G4671" s="2"/>
      <c r="H4671" s="2"/>
    </row>
    <row r="4672" spans="2:8">
      <c r="B4672" s="2" t="s">
        <v>5118</v>
      </c>
      <c r="C4672" s="2">
        <v>39</v>
      </c>
      <c r="D4672" s="2" t="s">
        <v>449</v>
      </c>
      <c r="E4672" s="2"/>
      <c r="F4672" s="2"/>
      <c r="G4672" s="2"/>
      <c r="H4672" s="2"/>
    </row>
    <row r="4673" spans="2:8">
      <c r="B4673" s="2" t="s">
        <v>5119</v>
      </c>
      <c r="C4673" s="2">
        <v>27</v>
      </c>
      <c r="D4673" s="2" t="s">
        <v>449</v>
      </c>
      <c r="E4673" s="2"/>
      <c r="F4673" s="2"/>
      <c r="G4673" s="2"/>
      <c r="H4673" s="2"/>
    </row>
    <row r="4674" spans="2:8">
      <c r="B4674" s="2" t="s">
        <v>5120</v>
      </c>
      <c r="C4674" s="2">
        <v>29</v>
      </c>
      <c r="D4674" s="2" t="s">
        <v>449</v>
      </c>
      <c r="E4674" s="2"/>
      <c r="F4674" s="2"/>
      <c r="G4674" s="2"/>
      <c r="H4674" s="2"/>
    </row>
    <row r="4675" spans="2:8">
      <c r="B4675" s="2" t="s">
        <v>5121</v>
      </c>
      <c r="C4675" s="2">
        <v>29</v>
      </c>
      <c r="D4675" s="2" t="s">
        <v>449</v>
      </c>
      <c r="E4675" s="2"/>
      <c r="F4675" s="2"/>
      <c r="G4675" s="2"/>
      <c r="H4675" s="2"/>
    </row>
    <row r="4676" spans="2:8">
      <c r="B4676" s="2" t="s">
        <v>5122</v>
      </c>
      <c r="C4676" s="2">
        <v>30</v>
      </c>
      <c r="D4676" s="2" t="s">
        <v>449</v>
      </c>
      <c r="E4676" s="2"/>
      <c r="F4676" s="2"/>
      <c r="G4676" s="2"/>
      <c r="H4676" s="2"/>
    </row>
    <row r="4677" spans="2:8">
      <c r="B4677" s="2" t="s">
        <v>5123</v>
      </c>
      <c r="C4677" s="2">
        <v>30</v>
      </c>
      <c r="D4677" s="2" t="s">
        <v>449</v>
      </c>
      <c r="E4677" s="2"/>
      <c r="F4677" s="2"/>
      <c r="G4677" s="2"/>
      <c r="H4677" s="2"/>
    </row>
    <row r="4678" spans="2:8">
      <c r="B4678" s="2" t="s">
        <v>5124</v>
      </c>
      <c r="C4678" s="2">
        <v>29</v>
      </c>
      <c r="D4678" s="2" t="s">
        <v>449</v>
      </c>
      <c r="E4678" s="2"/>
      <c r="F4678" s="2"/>
      <c r="G4678" s="2"/>
      <c r="H4678" s="2"/>
    </row>
    <row r="4679" spans="2:8">
      <c r="B4679" s="2" t="s">
        <v>5125</v>
      </c>
      <c r="C4679" s="2">
        <v>40</v>
      </c>
      <c r="D4679" s="2" t="s">
        <v>449</v>
      </c>
      <c r="E4679" s="2"/>
      <c r="F4679" s="2"/>
      <c r="G4679" s="2"/>
      <c r="H4679" s="2"/>
    </row>
    <row r="4680" spans="2:8">
      <c r="B4680" s="2" t="s">
        <v>5126</v>
      </c>
      <c r="C4680" s="2">
        <v>40</v>
      </c>
      <c r="D4680" s="2" t="s">
        <v>449</v>
      </c>
      <c r="E4680" s="2"/>
      <c r="F4680" s="2"/>
      <c r="G4680" s="2"/>
      <c r="H4680" s="2"/>
    </row>
    <row r="4681" spans="2:8">
      <c r="B4681" s="2" t="s">
        <v>5127</v>
      </c>
      <c r="C4681" s="2">
        <v>39</v>
      </c>
      <c r="D4681" s="2" t="s">
        <v>449</v>
      </c>
      <c r="E4681" s="2"/>
      <c r="F4681" s="2"/>
      <c r="G4681" s="2"/>
      <c r="H4681" s="2"/>
    </row>
    <row r="4682" spans="2:8">
      <c r="B4682" s="2" t="s">
        <v>5128</v>
      </c>
      <c r="C4682" s="2">
        <v>38</v>
      </c>
      <c r="D4682" s="2" t="s">
        <v>449</v>
      </c>
      <c r="E4682" s="2"/>
      <c r="F4682" s="2"/>
      <c r="G4682" s="2"/>
      <c r="H4682" s="2"/>
    </row>
    <row r="4683" spans="2:8">
      <c r="B4683" s="2" t="s">
        <v>5129</v>
      </c>
      <c r="C4683" s="2">
        <v>37</v>
      </c>
      <c r="D4683" s="2" t="s">
        <v>449</v>
      </c>
      <c r="E4683" s="2"/>
      <c r="F4683" s="2"/>
      <c r="G4683" s="2"/>
      <c r="H4683" s="2"/>
    </row>
    <row r="4684" spans="2:8">
      <c r="B4684" s="2" t="s">
        <v>5130</v>
      </c>
      <c r="C4684" s="2">
        <v>35</v>
      </c>
      <c r="D4684" s="2" t="s">
        <v>449</v>
      </c>
      <c r="E4684" s="2"/>
      <c r="F4684" s="2"/>
      <c r="G4684" s="2"/>
      <c r="H4684" s="2"/>
    </row>
    <row r="4685" spans="2:8">
      <c r="B4685" s="2" t="s">
        <v>5131</v>
      </c>
      <c r="C4685" s="2">
        <v>36</v>
      </c>
      <c r="D4685" s="2" t="s">
        <v>449</v>
      </c>
      <c r="E4685" s="2"/>
      <c r="F4685" s="2"/>
      <c r="G4685" s="2"/>
      <c r="H4685" s="2"/>
    </row>
    <row r="4686" spans="2:8">
      <c r="B4686" s="2" t="s">
        <v>5132</v>
      </c>
      <c r="C4686" s="2">
        <v>38</v>
      </c>
      <c r="D4686" s="2" t="s">
        <v>449</v>
      </c>
      <c r="E4686" s="2"/>
      <c r="F4686" s="2"/>
      <c r="G4686" s="2"/>
      <c r="H4686" s="2"/>
    </row>
    <row r="4687" spans="2:8">
      <c r="B4687" s="2" t="s">
        <v>5133</v>
      </c>
      <c r="C4687" s="2">
        <v>39</v>
      </c>
      <c r="D4687" s="2" t="s">
        <v>449</v>
      </c>
      <c r="E4687" s="2"/>
      <c r="F4687" s="2"/>
      <c r="G4687" s="2"/>
      <c r="H4687" s="2"/>
    </row>
    <row r="4688" spans="2:8">
      <c r="B4688" s="2" t="s">
        <v>5134</v>
      </c>
      <c r="C4688" s="2">
        <v>39</v>
      </c>
      <c r="D4688" s="2" t="s">
        <v>449</v>
      </c>
      <c r="E4688" s="2"/>
      <c r="F4688" s="2"/>
      <c r="G4688" s="2"/>
      <c r="H4688" s="2"/>
    </row>
    <row r="4689" spans="2:8">
      <c r="B4689" s="2" t="s">
        <v>5135</v>
      </c>
      <c r="C4689" s="2">
        <v>38</v>
      </c>
      <c r="D4689" s="2" t="s">
        <v>449</v>
      </c>
      <c r="E4689" s="2"/>
      <c r="F4689" s="2"/>
      <c r="G4689" s="2"/>
      <c r="H4689" s="2"/>
    </row>
    <row r="4690" spans="2:8">
      <c r="B4690" s="2" t="s">
        <v>5136</v>
      </c>
      <c r="C4690" s="2">
        <v>43</v>
      </c>
      <c r="D4690" s="2" t="s">
        <v>449</v>
      </c>
      <c r="E4690" s="2"/>
      <c r="F4690" s="2"/>
      <c r="G4690" s="2"/>
      <c r="H4690" s="2"/>
    </row>
    <row r="4691" spans="2:8">
      <c r="B4691" s="2" t="s">
        <v>5137</v>
      </c>
      <c r="C4691" s="2">
        <v>45</v>
      </c>
      <c r="D4691" s="2" t="s">
        <v>449</v>
      </c>
      <c r="E4691" s="2"/>
      <c r="F4691" s="2"/>
      <c r="G4691" s="2"/>
      <c r="H4691" s="2"/>
    </row>
    <row r="4692" spans="2:8">
      <c r="B4692" s="2" t="s">
        <v>5138</v>
      </c>
      <c r="C4692" s="2">
        <v>46</v>
      </c>
      <c r="D4692" s="2" t="s">
        <v>449</v>
      </c>
      <c r="E4692" s="2"/>
      <c r="F4692" s="2"/>
      <c r="G4692" s="2"/>
      <c r="H4692" s="2"/>
    </row>
    <row r="4693" spans="2:8">
      <c r="B4693" s="2" t="s">
        <v>5139</v>
      </c>
      <c r="C4693" s="2">
        <v>46</v>
      </c>
      <c r="D4693" s="2" t="s">
        <v>449</v>
      </c>
      <c r="E4693" s="2"/>
      <c r="F4693" s="2"/>
      <c r="G4693" s="2"/>
      <c r="H4693" s="2"/>
    </row>
    <row r="4694" spans="2:8">
      <c r="B4694" s="2" t="s">
        <v>5140</v>
      </c>
      <c r="C4694" s="2">
        <v>45</v>
      </c>
      <c r="D4694" s="2" t="s">
        <v>449</v>
      </c>
      <c r="E4694" s="2"/>
      <c r="F4694" s="2"/>
      <c r="G4694" s="2"/>
      <c r="H4694" s="2"/>
    </row>
    <row r="4695" spans="2:8">
      <c r="B4695" s="2" t="s">
        <v>5141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5142</v>
      </c>
      <c r="C4696" s="2">
        <v>42</v>
      </c>
      <c r="D4696" s="2" t="s">
        <v>19</v>
      </c>
      <c r="E4696" s="2"/>
      <c r="F4696" s="2"/>
      <c r="G4696" s="2"/>
      <c r="H4696" s="2"/>
    </row>
    <row r="4697" spans="2:8">
      <c r="B4697" s="2" t="s">
        <v>5143</v>
      </c>
      <c r="C4697" s="2">
        <v>36</v>
      </c>
      <c r="D4697" s="2" t="s">
        <v>19</v>
      </c>
      <c r="E4697" s="2"/>
      <c r="F4697" s="2"/>
      <c r="G4697" s="2"/>
      <c r="H4697" s="2"/>
    </row>
    <row r="4698" spans="2:8">
      <c r="B4698" s="2" t="s">
        <v>5144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5145</v>
      </c>
      <c r="C4699" s="2">
        <v>19</v>
      </c>
      <c r="D4699" s="2" t="s">
        <v>449</v>
      </c>
      <c r="E4699" s="2"/>
      <c r="F4699" s="2"/>
      <c r="G4699" s="2"/>
      <c r="H4699" s="2"/>
    </row>
    <row r="4700" spans="2:8">
      <c r="B4700" s="2" t="s">
        <v>5146</v>
      </c>
      <c r="C4700" s="2">
        <v>13</v>
      </c>
      <c r="D4700" s="2" t="s">
        <v>449</v>
      </c>
      <c r="E4700" s="2"/>
      <c r="F4700" s="2"/>
      <c r="G4700" s="2"/>
      <c r="H4700" s="2"/>
    </row>
    <row r="4701" spans="2:8">
      <c r="B4701" s="2" t="s">
        <v>5147</v>
      </c>
      <c r="C4701" s="2">
        <v>17</v>
      </c>
      <c r="D4701" s="2" t="s">
        <v>449</v>
      </c>
      <c r="E4701" s="2"/>
      <c r="F4701" s="2"/>
      <c r="G4701" s="2"/>
      <c r="H4701" s="2"/>
    </row>
    <row r="4702" spans="2:8">
      <c r="B4702" s="2" t="s">
        <v>5148</v>
      </c>
      <c r="C4702" s="2">
        <v>21</v>
      </c>
      <c r="D4702" s="2" t="s">
        <v>449</v>
      </c>
      <c r="E4702" s="2"/>
      <c r="F4702" s="2"/>
      <c r="G4702" s="2"/>
      <c r="H4702" s="2"/>
    </row>
    <row r="4703" spans="2:8">
      <c r="B4703" s="2" t="s">
        <v>5149</v>
      </c>
      <c r="C4703" s="2">
        <v>24</v>
      </c>
      <c r="D4703" s="2" t="s">
        <v>449</v>
      </c>
      <c r="E4703" s="2"/>
      <c r="F4703" s="2"/>
      <c r="G4703" s="2"/>
      <c r="H4703" s="2"/>
    </row>
    <row r="4704" spans="2:8">
      <c r="B4704" s="2" t="s">
        <v>5150</v>
      </c>
      <c r="C4704" s="2">
        <v>25</v>
      </c>
      <c r="D4704" s="2" t="s">
        <v>449</v>
      </c>
      <c r="E4704" s="2"/>
      <c r="F4704" s="2"/>
      <c r="G4704" s="2"/>
      <c r="H4704" s="2"/>
    </row>
    <row r="4705" spans="2:8">
      <c r="B4705" s="2" t="s">
        <v>5151</v>
      </c>
      <c r="C4705" s="2">
        <v>25</v>
      </c>
      <c r="D4705" s="2" t="s">
        <v>449</v>
      </c>
      <c r="E4705" s="2"/>
      <c r="F4705" s="2"/>
      <c r="G4705" s="2"/>
      <c r="H4705" s="2"/>
    </row>
    <row r="4706" spans="2:8">
      <c r="B4706" s="2" t="s">
        <v>5152</v>
      </c>
      <c r="C4706" s="2">
        <v>24</v>
      </c>
      <c r="D4706" s="2" t="s">
        <v>449</v>
      </c>
      <c r="E4706" s="2"/>
      <c r="F4706" s="2"/>
      <c r="G4706" s="2"/>
      <c r="H4706" s="2"/>
    </row>
    <row r="4707" spans="2:8">
      <c r="B4707" s="2" t="s">
        <v>5153</v>
      </c>
      <c r="C4707" s="2">
        <v>25</v>
      </c>
      <c r="D4707" s="2" t="s">
        <v>449</v>
      </c>
      <c r="E4707" s="2"/>
      <c r="F4707" s="2"/>
      <c r="G4707" s="2"/>
      <c r="H4707" s="2"/>
    </row>
    <row r="4708" spans="2:8">
      <c r="B4708" s="2" t="s">
        <v>5154</v>
      </c>
      <c r="C4708" s="2">
        <v>25</v>
      </c>
      <c r="D4708" s="2" t="s">
        <v>449</v>
      </c>
      <c r="E4708" s="2"/>
      <c r="F4708" s="2"/>
      <c r="G4708" s="2"/>
      <c r="H4708" s="2"/>
    </row>
    <row r="4709" spans="2:8">
      <c r="B4709" s="2" t="s">
        <v>5155</v>
      </c>
      <c r="C4709" s="2">
        <v>25</v>
      </c>
      <c r="D4709" s="2" t="s">
        <v>449</v>
      </c>
      <c r="E4709" s="2"/>
      <c r="F4709" s="2"/>
      <c r="G4709" s="2"/>
      <c r="H4709" s="2"/>
    </row>
    <row r="4710" spans="2:8">
      <c r="B4710" s="2" t="s">
        <v>5156</v>
      </c>
      <c r="C4710" s="2">
        <v>28</v>
      </c>
      <c r="D4710" s="2" t="s">
        <v>449</v>
      </c>
      <c r="E4710" s="2"/>
      <c r="F4710" s="2"/>
      <c r="G4710" s="2"/>
      <c r="H4710" s="2"/>
    </row>
    <row r="4711" spans="2:8">
      <c r="B4711" s="2" t="s">
        <v>5157</v>
      </c>
      <c r="C4711" s="2">
        <v>30</v>
      </c>
      <c r="D4711" s="2" t="s">
        <v>449</v>
      </c>
      <c r="E4711" s="2"/>
      <c r="F4711" s="2"/>
      <c r="G4711" s="2"/>
      <c r="H4711" s="2"/>
    </row>
    <row r="4712" spans="2:8">
      <c r="B4712" s="2" t="s">
        <v>5158</v>
      </c>
      <c r="C4712" s="2">
        <v>32</v>
      </c>
      <c r="D4712" s="2" t="s">
        <v>449</v>
      </c>
      <c r="E4712" s="2"/>
      <c r="F4712" s="2"/>
      <c r="G4712" s="2"/>
      <c r="H4712" s="2"/>
    </row>
    <row r="4713" spans="2:8">
      <c r="B4713" s="2" t="s">
        <v>5159</v>
      </c>
      <c r="C4713" s="2">
        <v>33</v>
      </c>
      <c r="D4713" s="2" t="s">
        <v>449</v>
      </c>
      <c r="E4713" s="2"/>
      <c r="F4713" s="2"/>
      <c r="G4713" s="2"/>
      <c r="H4713" s="2"/>
    </row>
    <row r="4714" spans="2:8">
      <c r="B4714" s="2" t="s">
        <v>5160</v>
      </c>
      <c r="C4714" s="2">
        <v>33</v>
      </c>
      <c r="D4714" s="2" t="s">
        <v>449</v>
      </c>
      <c r="E4714" s="2"/>
      <c r="F4714" s="2"/>
      <c r="G4714" s="2"/>
      <c r="H4714" s="2"/>
    </row>
    <row r="4715" spans="2:8">
      <c r="B4715" s="2" t="s">
        <v>5161</v>
      </c>
      <c r="C4715" s="2">
        <v>33</v>
      </c>
      <c r="D4715" s="2" t="s">
        <v>449</v>
      </c>
      <c r="E4715" s="2"/>
      <c r="F4715" s="2"/>
      <c r="G4715" s="2"/>
      <c r="H4715" s="2"/>
    </row>
    <row r="4716" spans="2:8">
      <c r="B4716" s="2" t="s">
        <v>5162</v>
      </c>
      <c r="C4716" s="2">
        <v>32</v>
      </c>
      <c r="D4716" s="2" t="s">
        <v>449</v>
      </c>
      <c r="E4716" s="2"/>
      <c r="F4716" s="2"/>
      <c r="G4716" s="2"/>
      <c r="H4716" s="2"/>
    </row>
    <row r="4717" spans="2:8">
      <c r="B4717" s="2" t="s">
        <v>5163</v>
      </c>
      <c r="C4717" s="2">
        <v>32</v>
      </c>
      <c r="D4717" s="2" t="s">
        <v>449</v>
      </c>
      <c r="E4717" s="2"/>
      <c r="F4717" s="2"/>
      <c r="G4717" s="2"/>
      <c r="H4717" s="2"/>
    </row>
    <row r="4718" spans="2:8">
      <c r="B4718" s="2" t="s">
        <v>5164</v>
      </c>
      <c r="C4718" s="2">
        <v>43</v>
      </c>
      <c r="D4718" s="2" t="s">
        <v>449</v>
      </c>
      <c r="E4718" s="2"/>
      <c r="F4718" s="2"/>
      <c r="G4718" s="2"/>
      <c r="H4718" s="2"/>
    </row>
    <row r="4719" spans="2:8">
      <c r="B4719" s="2" t="s">
        <v>5165</v>
      </c>
      <c r="C4719" s="2">
        <v>44</v>
      </c>
      <c r="D4719" s="2" t="s">
        <v>449</v>
      </c>
      <c r="E4719" s="2"/>
      <c r="F4719" s="2"/>
      <c r="G4719" s="2"/>
      <c r="H4719" s="2"/>
    </row>
    <row r="4720" spans="2:8">
      <c r="B4720" s="2" t="s">
        <v>5166</v>
      </c>
      <c r="C4720" s="2">
        <v>46</v>
      </c>
      <c r="D4720" s="2" t="s">
        <v>449</v>
      </c>
      <c r="E4720" s="2"/>
      <c r="F4720" s="2"/>
      <c r="G4720" s="2"/>
      <c r="H4720" s="2"/>
    </row>
    <row r="4721" spans="2:8">
      <c r="B4721" s="2" t="s">
        <v>5167</v>
      </c>
      <c r="C4721" s="2">
        <v>46</v>
      </c>
      <c r="D4721" s="2" t="s">
        <v>449</v>
      </c>
      <c r="E4721" s="2"/>
      <c r="F4721" s="2"/>
      <c r="G4721" s="2"/>
      <c r="H4721" s="2"/>
    </row>
    <row r="4722" spans="2:8">
      <c r="B4722" s="2" t="s">
        <v>5168</v>
      </c>
      <c r="C4722" s="2">
        <v>48</v>
      </c>
      <c r="D4722" s="2" t="s">
        <v>449</v>
      </c>
      <c r="E4722" s="2"/>
      <c r="F4722" s="2"/>
      <c r="G4722" s="2"/>
      <c r="H4722" s="2"/>
    </row>
    <row r="4723" spans="2:8">
      <c r="B4723" s="2" t="s">
        <v>5169</v>
      </c>
      <c r="C4723" s="2">
        <v>37</v>
      </c>
      <c r="D4723" s="2" t="s">
        <v>449</v>
      </c>
      <c r="E4723" s="2"/>
      <c r="F4723" s="2"/>
      <c r="G4723" s="2"/>
      <c r="H4723" s="2"/>
    </row>
    <row r="4724" spans="2:8">
      <c r="B4724" s="2" t="s">
        <v>5170</v>
      </c>
      <c r="C4724" s="2">
        <v>37</v>
      </c>
      <c r="D4724" s="2" t="s">
        <v>449</v>
      </c>
      <c r="E4724" s="2"/>
      <c r="F4724" s="2"/>
      <c r="G4724" s="2"/>
      <c r="H4724" s="2"/>
    </row>
    <row r="4725" spans="2:8">
      <c r="B4725" s="2" t="s">
        <v>5171</v>
      </c>
      <c r="C4725" s="2">
        <v>38</v>
      </c>
      <c r="D4725" s="2" t="s">
        <v>449</v>
      </c>
      <c r="E4725" s="2"/>
      <c r="F4725" s="2"/>
      <c r="G4725" s="2"/>
      <c r="H4725" s="2"/>
    </row>
    <row r="4726" spans="2:8">
      <c r="B4726" s="2" t="s">
        <v>5172</v>
      </c>
      <c r="C4726" s="2">
        <v>37</v>
      </c>
      <c r="D4726" s="2" t="s">
        <v>449</v>
      </c>
      <c r="E4726" s="2"/>
      <c r="F4726" s="2"/>
      <c r="G4726" s="2"/>
      <c r="H4726" s="2"/>
    </row>
    <row r="4727" spans="2:8">
      <c r="B4727" s="2" t="s">
        <v>5173</v>
      </c>
      <c r="C4727" s="2">
        <v>37</v>
      </c>
      <c r="D4727" s="2" t="s">
        <v>449</v>
      </c>
      <c r="E4727" s="2"/>
      <c r="F4727" s="2"/>
      <c r="G4727" s="2"/>
      <c r="H4727" s="2"/>
    </row>
    <row r="4728" spans="2:8">
      <c r="B4728" s="2" t="s">
        <v>5174</v>
      </c>
      <c r="C4728" s="2">
        <v>37</v>
      </c>
      <c r="D4728" s="2" t="s">
        <v>449</v>
      </c>
      <c r="E4728" s="2"/>
      <c r="F4728" s="2"/>
      <c r="G4728" s="2"/>
      <c r="H4728" s="2"/>
    </row>
    <row r="4729" spans="2:8">
      <c r="B4729" s="2" t="s">
        <v>5175</v>
      </c>
      <c r="C4729" s="2">
        <v>37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39</v>
      </c>
      <c r="D4730" s="2" t="s">
        <v>449</v>
      </c>
      <c r="E4730" s="2"/>
      <c r="F4730" s="2"/>
      <c r="G4730" s="2"/>
      <c r="H4730" s="2"/>
    </row>
    <row r="4731" spans="2:8">
      <c r="B4731" s="2" t="s">
        <v>5177</v>
      </c>
      <c r="C4731" s="2">
        <v>40</v>
      </c>
      <c r="D4731" s="2" t="s">
        <v>449</v>
      </c>
      <c r="E4731" s="2"/>
      <c r="F4731" s="2"/>
      <c r="G4731" s="2"/>
      <c r="H4731" s="2"/>
    </row>
    <row r="4732" spans="2:8">
      <c r="B4732" s="2" t="s">
        <v>5178</v>
      </c>
      <c r="C4732" s="2">
        <v>39</v>
      </c>
      <c r="D4732" s="2" t="s">
        <v>449</v>
      </c>
      <c r="E4732" s="2"/>
      <c r="F4732" s="2"/>
      <c r="G4732" s="2"/>
      <c r="H4732" s="2"/>
    </row>
    <row r="4733" spans="2:8">
      <c r="B4733" s="2" t="s">
        <v>5179</v>
      </c>
      <c r="C4733" s="2">
        <v>40</v>
      </c>
      <c r="D4733" s="2" t="s">
        <v>449</v>
      </c>
      <c r="E4733" s="2"/>
      <c r="F4733" s="2"/>
      <c r="G4733" s="2"/>
      <c r="H4733" s="2"/>
    </row>
    <row r="4734" spans="2:8">
      <c r="B4734" s="2" t="s">
        <v>5180</v>
      </c>
      <c r="C4734" s="2">
        <v>39</v>
      </c>
      <c r="D4734" s="2" t="s">
        <v>449</v>
      </c>
      <c r="E4734" s="2"/>
      <c r="F4734" s="2"/>
      <c r="G4734" s="2"/>
      <c r="H4734" s="2"/>
    </row>
    <row r="4735" spans="2:8">
      <c r="B4735" s="2" t="s">
        <v>5181</v>
      </c>
      <c r="C4735" s="2">
        <v>39</v>
      </c>
      <c r="D4735" s="2" t="s">
        <v>449</v>
      </c>
      <c r="E4735" s="2"/>
      <c r="F4735" s="2"/>
      <c r="G4735" s="2"/>
      <c r="H4735" s="2"/>
    </row>
    <row r="4736" spans="2:8">
      <c r="B4736" s="2" t="s">
        <v>5182</v>
      </c>
      <c r="C4736" s="2">
        <v>41</v>
      </c>
      <c r="D4736" s="2" t="s">
        <v>449</v>
      </c>
      <c r="E4736" s="2"/>
      <c r="F4736" s="2"/>
      <c r="G4736" s="2"/>
      <c r="H4736" s="2"/>
    </row>
    <row r="4737" spans="2:8">
      <c r="B4737" s="2" t="s">
        <v>5183</v>
      </c>
      <c r="C4737" s="2">
        <v>41</v>
      </c>
      <c r="D4737" s="2" t="s">
        <v>449</v>
      </c>
      <c r="E4737" s="2"/>
      <c r="F4737" s="2"/>
      <c r="G4737" s="2"/>
      <c r="H4737" s="2"/>
    </row>
    <row r="4738" spans="2:8">
      <c r="B4738" s="2" t="s">
        <v>5184</v>
      </c>
      <c r="C4738" s="2">
        <v>42</v>
      </c>
      <c r="D4738" s="2" t="s">
        <v>449</v>
      </c>
      <c r="E4738" s="2"/>
      <c r="F4738" s="2"/>
      <c r="G4738" s="2"/>
      <c r="H4738" s="2"/>
    </row>
    <row r="4739" spans="2:8">
      <c r="B4739" s="2" t="s">
        <v>5185</v>
      </c>
      <c r="C4739" s="2">
        <v>42</v>
      </c>
      <c r="D4739" s="2" t="s">
        <v>449</v>
      </c>
      <c r="E4739" s="2"/>
      <c r="F4739" s="2"/>
      <c r="G4739" s="2"/>
      <c r="H4739" s="2"/>
    </row>
    <row r="4740" spans="2:8">
      <c r="B4740" s="2" t="s">
        <v>5186</v>
      </c>
      <c r="C4740" s="2">
        <v>42</v>
      </c>
      <c r="D4740" s="2" t="s">
        <v>449</v>
      </c>
      <c r="E4740" s="2"/>
      <c r="F4740" s="2"/>
      <c r="G4740" s="2"/>
      <c r="H4740" s="2"/>
    </row>
    <row r="4741" spans="2:8">
      <c r="B4741" s="2" t="s">
        <v>5187</v>
      </c>
      <c r="C4741" s="2">
        <v>48</v>
      </c>
      <c r="D4741" s="2" t="s">
        <v>449</v>
      </c>
      <c r="E4741" s="2"/>
      <c r="F4741" s="2"/>
      <c r="G4741" s="2"/>
      <c r="H4741" s="2"/>
    </row>
    <row r="4742" spans="2:8">
      <c r="B4742" s="2" t="s">
        <v>5188</v>
      </c>
      <c r="C4742" s="2">
        <v>50</v>
      </c>
      <c r="D4742" s="2" t="s">
        <v>449</v>
      </c>
      <c r="E4742" s="2"/>
      <c r="F4742" s="2"/>
      <c r="G4742" s="2"/>
      <c r="H4742" s="2"/>
    </row>
    <row r="4743" spans="2:8">
      <c r="B4743" s="2" t="s">
        <v>5189</v>
      </c>
      <c r="C4743" s="2">
        <v>49</v>
      </c>
      <c r="D4743" s="2" t="s">
        <v>449</v>
      </c>
      <c r="E4743" s="2"/>
      <c r="F4743" s="2"/>
      <c r="G4743" s="2"/>
      <c r="H4743" s="2"/>
    </row>
    <row r="4744" spans="2:8">
      <c r="B4744" s="2" t="s">
        <v>5190</v>
      </c>
      <c r="C4744" s="2">
        <v>48</v>
      </c>
      <c r="D4744" s="2" t="s">
        <v>449</v>
      </c>
      <c r="E4744" s="2"/>
      <c r="F4744" s="2"/>
      <c r="G4744" s="2"/>
      <c r="H4744" s="2"/>
    </row>
    <row r="4745" spans="2:8">
      <c r="B4745" s="2" t="s">
        <v>5191</v>
      </c>
      <c r="C4745" s="2">
        <v>33</v>
      </c>
      <c r="D4745" s="2" t="s">
        <v>449</v>
      </c>
      <c r="E4745" s="2"/>
      <c r="F4745" s="2"/>
      <c r="G4745" s="2"/>
      <c r="H4745" s="2"/>
    </row>
    <row r="4746" spans="2:8">
      <c r="B4746" s="2" t="s">
        <v>5192</v>
      </c>
      <c r="C4746" s="2">
        <v>34</v>
      </c>
      <c r="D4746" s="2" t="s">
        <v>449</v>
      </c>
      <c r="E4746" s="2"/>
      <c r="F4746" s="2"/>
      <c r="G4746" s="2"/>
      <c r="H4746" s="2"/>
    </row>
    <row r="4747" spans="2:8">
      <c r="B4747" s="2" t="s">
        <v>5193</v>
      </c>
      <c r="C4747" s="2">
        <v>34</v>
      </c>
      <c r="D4747" s="2" t="s">
        <v>449</v>
      </c>
      <c r="E4747" s="2"/>
      <c r="F4747" s="2"/>
      <c r="G4747" s="2"/>
      <c r="H4747" s="2"/>
    </row>
    <row r="4748" spans="2:8">
      <c r="B4748" s="2" t="s">
        <v>5194</v>
      </c>
      <c r="C4748" s="2">
        <v>35</v>
      </c>
      <c r="D4748" s="2" t="s">
        <v>449</v>
      </c>
      <c r="E4748" s="2"/>
      <c r="F4748" s="2"/>
      <c r="G4748" s="2"/>
      <c r="H4748" s="2"/>
    </row>
    <row r="4749" spans="2:8">
      <c r="B4749" s="2" t="s">
        <v>5195</v>
      </c>
      <c r="C4749" s="2">
        <v>35</v>
      </c>
      <c r="D4749" s="2" t="s">
        <v>449</v>
      </c>
      <c r="E4749" s="2"/>
      <c r="F4749" s="2"/>
      <c r="G4749" s="2"/>
      <c r="H4749" s="2"/>
    </row>
    <row r="4750" spans="2:8">
      <c r="B4750" s="2" t="s">
        <v>5196</v>
      </c>
      <c r="C4750" s="2">
        <v>36</v>
      </c>
      <c r="D4750" s="2" t="s">
        <v>449</v>
      </c>
      <c r="E4750" s="2"/>
      <c r="F4750" s="2"/>
      <c r="G4750" s="2"/>
      <c r="H4750" s="2"/>
    </row>
    <row r="4751" spans="2:8">
      <c r="B4751" s="2" t="s">
        <v>5197</v>
      </c>
      <c r="C4751" s="2">
        <v>46</v>
      </c>
      <c r="D4751" s="2" t="s">
        <v>449</v>
      </c>
      <c r="E4751" s="2"/>
      <c r="F4751" s="2"/>
      <c r="G4751" s="2"/>
      <c r="H4751" s="2"/>
    </row>
    <row r="4752" spans="2:8">
      <c r="B4752" s="2" t="s">
        <v>5198</v>
      </c>
      <c r="C4752" s="2">
        <v>47</v>
      </c>
      <c r="D4752" s="2" t="s">
        <v>449</v>
      </c>
      <c r="E4752" s="2"/>
      <c r="F4752" s="2"/>
      <c r="G4752" s="2"/>
      <c r="H4752" s="2"/>
    </row>
    <row r="4753" spans="2:8">
      <c r="B4753" s="2" t="s">
        <v>5199</v>
      </c>
      <c r="C4753" s="2">
        <v>49</v>
      </c>
      <c r="D4753" s="2" t="s">
        <v>449</v>
      </c>
      <c r="E4753" s="2"/>
      <c r="F4753" s="2"/>
      <c r="G4753" s="2"/>
      <c r="H4753" s="2"/>
    </row>
    <row r="4754" spans="2:8">
      <c r="B4754" s="2" t="s">
        <v>5200</v>
      </c>
      <c r="C4754" s="2">
        <v>51</v>
      </c>
      <c r="D4754" s="2" t="s">
        <v>449</v>
      </c>
      <c r="E4754" s="2"/>
      <c r="F4754" s="2"/>
      <c r="G4754" s="2"/>
      <c r="H4754" s="2"/>
    </row>
    <row r="4755" spans="2:8">
      <c r="B4755" s="2" t="s">
        <v>5201</v>
      </c>
      <c r="C4755" s="2">
        <v>7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6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6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33</v>
      </c>
      <c r="D4758" s="2" t="s">
        <v>449</v>
      </c>
      <c r="E4758" s="2"/>
      <c r="F4758" s="2"/>
      <c r="G4758" s="2"/>
      <c r="H4758" s="2"/>
    </row>
    <row r="4759" spans="2:8">
      <c r="B4759" s="2" t="s">
        <v>5205</v>
      </c>
      <c r="C4759" s="2">
        <v>35</v>
      </c>
      <c r="D4759" s="2" t="s">
        <v>449</v>
      </c>
      <c r="E4759" s="2"/>
      <c r="F4759" s="2"/>
      <c r="G4759" s="2"/>
      <c r="H4759" s="2"/>
    </row>
    <row r="4760" spans="2:8">
      <c r="B4760" s="2" t="s">
        <v>5206</v>
      </c>
      <c r="C4760" s="2">
        <v>37</v>
      </c>
      <c r="D4760" s="2" t="s">
        <v>449</v>
      </c>
      <c r="E4760" s="2"/>
      <c r="F4760" s="2"/>
      <c r="G4760" s="2"/>
      <c r="H4760" s="2"/>
    </row>
    <row r="4761" spans="2:8">
      <c r="B4761" s="2" t="s">
        <v>5207</v>
      </c>
      <c r="C4761" s="2">
        <v>37</v>
      </c>
      <c r="D4761" s="2" t="s">
        <v>449</v>
      </c>
      <c r="E4761" s="2"/>
      <c r="F4761" s="2"/>
      <c r="G4761" s="2"/>
      <c r="H4761" s="2"/>
    </row>
    <row r="4762" spans="2:8">
      <c r="B4762" s="2" t="s">
        <v>5208</v>
      </c>
      <c r="C4762" s="2">
        <v>37</v>
      </c>
      <c r="D4762" s="2" t="s">
        <v>449</v>
      </c>
      <c r="E4762" s="2"/>
      <c r="F4762" s="2"/>
      <c r="G4762" s="2"/>
      <c r="H4762" s="2"/>
    </row>
    <row r="4763" spans="2:8">
      <c r="B4763" s="2" t="s">
        <v>5209</v>
      </c>
      <c r="C4763" s="2">
        <v>36</v>
      </c>
      <c r="D4763" s="2" t="s">
        <v>449</v>
      </c>
      <c r="E4763" s="2"/>
      <c r="F4763" s="2"/>
      <c r="G4763" s="2"/>
      <c r="H4763" s="2"/>
    </row>
    <row r="4764" spans="2:8">
      <c r="B4764" s="2" t="s">
        <v>5210</v>
      </c>
      <c r="C4764" s="2">
        <v>44</v>
      </c>
      <c r="D4764" s="2" t="s">
        <v>449</v>
      </c>
      <c r="E4764" s="2"/>
      <c r="F4764" s="2"/>
      <c r="G4764" s="2"/>
      <c r="H4764" s="2"/>
    </row>
    <row r="4765" spans="2:8">
      <c r="B4765" s="2" t="s">
        <v>5211</v>
      </c>
      <c r="C4765" s="2">
        <v>47</v>
      </c>
      <c r="D4765" s="2" t="s">
        <v>449</v>
      </c>
      <c r="E4765" s="2"/>
      <c r="F4765" s="2"/>
      <c r="G4765" s="2"/>
      <c r="H4765" s="2"/>
    </row>
    <row r="4766" spans="2:8">
      <c r="B4766" s="2" t="s">
        <v>5212</v>
      </c>
      <c r="C4766" s="2">
        <v>48</v>
      </c>
      <c r="D4766" s="2" t="s">
        <v>449</v>
      </c>
      <c r="E4766" s="2"/>
      <c r="F4766" s="2"/>
      <c r="G4766" s="2"/>
      <c r="H4766" s="2"/>
    </row>
    <row r="4767" spans="2:8">
      <c r="B4767" s="2" t="s">
        <v>5213</v>
      </c>
      <c r="C4767" s="2">
        <v>48</v>
      </c>
      <c r="D4767" s="2" t="s">
        <v>449</v>
      </c>
      <c r="E4767" s="2"/>
      <c r="F4767" s="2"/>
      <c r="G4767" s="2"/>
      <c r="H4767" s="2"/>
    </row>
    <row r="4768" spans="2:8">
      <c r="B4768" s="2" t="s">
        <v>5214</v>
      </c>
      <c r="C4768" s="2">
        <v>47</v>
      </c>
      <c r="D4768" s="2" t="s">
        <v>449</v>
      </c>
      <c r="E4768" s="2"/>
      <c r="F4768" s="2"/>
      <c r="G4768" s="2"/>
      <c r="H4768" s="2"/>
    </row>
    <row r="4769" spans="2:8">
      <c r="B4769" s="2" t="s">
        <v>5215</v>
      </c>
      <c r="C4769" s="2">
        <v>30</v>
      </c>
      <c r="D4769" s="2" t="s">
        <v>449</v>
      </c>
      <c r="E4769" s="2"/>
      <c r="F4769" s="2"/>
      <c r="G4769" s="2"/>
      <c r="H4769" s="2"/>
    </row>
    <row r="4770" spans="2:8">
      <c r="B4770" s="2" t="s">
        <v>5216</v>
      </c>
      <c r="C4770" s="2">
        <v>31</v>
      </c>
      <c r="D4770" s="2" t="s">
        <v>449</v>
      </c>
      <c r="E4770" s="2"/>
      <c r="F4770" s="2"/>
      <c r="G4770" s="2"/>
      <c r="H4770" s="2"/>
    </row>
    <row r="4771" spans="2:8">
      <c r="B4771" s="2" t="s">
        <v>5217</v>
      </c>
      <c r="C4771" s="2">
        <v>31</v>
      </c>
      <c r="D4771" s="2" t="s">
        <v>449</v>
      </c>
      <c r="E4771" s="2"/>
      <c r="F4771" s="2"/>
      <c r="G4771" s="2"/>
      <c r="H4771" s="2"/>
    </row>
    <row r="4772" spans="2:8">
      <c r="B4772" s="2" t="s">
        <v>5218</v>
      </c>
      <c r="C4772" s="2">
        <v>31</v>
      </c>
      <c r="D4772" s="2" t="s">
        <v>449</v>
      </c>
      <c r="E4772" s="2"/>
      <c r="F4772" s="2"/>
      <c r="G4772" s="2"/>
      <c r="H4772" s="2"/>
    </row>
    <row r="4773" spans="2:8">
      <c r="B4773" s="2" t="s">
        <v>5219</v>
      </c>
      <c r="C4773" s="2">
        <v>30</v>
      </c>
      <c r="D4773" s="2" t="s">
        <v>449</v>
      </c>
      <c r="E4773" s="2"/>
      <c r="F4773" s="2"/>
      <c r="G4773" s="2"/>
      <c r="H4773" s="2"/>
    </row>
    <row r="4774" spans="2:8">
      <c r="B4774" s="2" t="s">
        <v>5220</v>
      </c>
      <c r="C4774" s="2">
        <v>30</v>
      </c>
      <c r="D4774" s="2" t="s">
        <v>449</v>
      </c>
      <c r="E4774" s="2"/>
      <c r="F4774" s="2"/>
      <c r="G4774" s="2"/>
      <c r="H4774" s="2"/>
    </row>
    <row r="4775" spans="2:8">
      <c r="B4775" s="2" t="s">
        <v>5221</v>
      </c>
      <c r="C4775" s="2">
        <v>5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34</v>
      </c>
      <c r="D4776" s="2" t="s">
        <v>449</v>
      </c>
      <c r="E4776" s="2"/>
      <c r="F4776" s="2"/>
      <c r="G4776" s="2"/>
      <c r="H4776" s="2"/>
    </row>
    <row r="4777" spans="2:8">
      <c r="B4777" s="2" t="s">
        <v>5223</v>
      </c>
      <c r="C4777" s="2">
        <v>35</v>
      </c>
      <c r="D4777" s="2" t="s">
        <v>449</v>
      </c>
      <c r="E4777" s="2"/>
      <c r="F4777" s="2"/>
      <c r="G4777" s="2"/>
      <c r="H4777" s="2"/>
    </row>
    <row r="4778" spans="2:8">
      <c r="B4778" s="2" t="s">
        <v>5224</v>
      </c>
      <c r="C4778" s="2">
        <v>35</v>
      </c>
      <c r="D4778" s="2" t="s">
        <v>449</v>
      </c>
      <c r="E4778" s="2"/>
      <c r="F4778" s="2"/>
      <c r="G4778" s="2"/>
      <c r="H4778" s="2"/>
    </row>
    <row r="4779" spans="2:8">
      <c r="B4779" s="2" t="s">
        <v>5225</v>
      </c>
      <c r="C4779" s="2">
        <v>32</v>
      </c>
      <c r="D4779" s="2" t="s">
        <v>449</v>
      </c>
      <c r="E4779" s="2"/>
      <c r="F4779" s="2"/>
      <c r="G4779" s="2"/>
      <c r="H4779" s="2"/>
    </row>
    <row r="4780" spans="2:8">
      <c r="B4780" s="2" t="s">
        <v>5226</v>
      </c>
      <c r="C4780" s="2">
        <v>22</v>
      </c>
      <c r="D4780" s="2" t="s">
        <v>449</v>
      </c>
      <c r="E4780" s="2"/>
      <c r="F4780" s="2"/>
      <c r="G4780" s="2"/>
      <c r="H4780" s="2"/>
    </row>
    <row r="4781" spans="2:8">
      <c r="B4781" s="2" t="s">
        <v>5227</v>
      </c>
      <c r="C4781" s="2">
        <v>14</v>
      </c>
      <c r="D4781" s="2" t="s">
        <v>449</v>
      </c>
      <c r="E4781" s="2"/>
      <c r="F4781" s="2"/>
      <c r="G4781" s="2"/>
      <c r="H4781" s="2"/>
    </row>
    <row r="4782" spans="2:8">
      <c r="B4782" s="2" t="s">
        <v>5228</v>
      </c>
      <c r="C4782" s="2">
        <v>25</v>
      </c>
      <c r="D4782" s="2" t="s">
        <v>449</v>
      </c>
      <c r="E4782" s="2"/>
      <c r="F4782" s="2"/>
      <c r="G4782" s="2"/>
      <c r="H4782" s="2"/>
    </row>
    <row r="4783" spans="2:8">
      <c r="B4783" s="2" t="s">
        <v>5229</v>
      </c>
      <c r="C4783" s="2">
        <v>18</v>
      </c>
      <c r="D4783" s="2" t="s">
        <v>19</v>
      </c>
      <c r="E4783" s="2"/>
      <c r="F4783" s="2"/>
      <c r="G4783" s="2"/>
      <c r="H4783" s="2"/>
    </row>
    <row r="4784" spans="2:8">
      <c r="B4784" s="2" t="s">
        <v>5230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5231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5232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5234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5235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29</v>
      </c>
      <c r="D4790" s="2" t="s">
        <v>449</v>
      </c>
      <c r="E4790" s="2"/>
      <c r="F4790" s="2"/>
      <c r="G4790" s="2"/>
      <c r="H4790" s="2"/>
    </row>
    <row r="4791" spans="2:8">
      <c r="B4791" s="2" t="s">
        <v>5237</v>
      </c>
      <c r="C4791" s="2">
        <v>29</v>
      </c>
      <c r="D4791" s="2" t="s">
        <v>449</v>
      </c>
      <c r="E4791" s="2"/>
      <c r="F4791" s="2"/>
      <c r="G4791" s="2"/>
      <c r="H4791" s="2"/>
    </row>
    <row r="4792" spans="2:8">
      <c r="B4792" s="2" t="s">
        <v>5238</v>
      </c>
      <c r="C4792" s="2">
        <v>30</v>
      </c>
      <c r="D4792" s="2" t="s">
        <v>449</v>
      </c>
      <c r="E4792" s="2"/>
      <c r="F4792" s="2"/>
      <c r="G4792" s="2"/>
      <c r="H4792" s="2"/>
    </row>
    <row r="4793" spans="2:8">
      <c r="B4793" s="2" t="s">
        <v>5239</v>
      </c>
      <c r="C4793" s="2">
        <v>33</v>
      </c>
      <c r="D4793" s="2" t="s">
        <v>449</v>
      </c>
      <c r="E4793" s="2"/>
      <c r="F4793" s="2"/>
      <c r="G4793" s="2"/>
      <c r="H4793" s="2"/>
    </row>
    <row r="4794" spans="2:8">
      <c r="B4794" s="2" t="s">
        <v>5240</v>
      </c>
      <c r="C4794" s="2">
        <v>35</v>
      </c>
      <c r="D4794" s="2" t="s">
        <v>449</v>
      </c>
      <c r="E4794" s="2"/>
      <c r="F4794" s="2"/>
      <c r="G4794" s="2"/>
      <c r="H4794" s="2"/>
    </row>
    <row r="4795" spans="2:8">
      <c r="B4795" s="2" t="s">
        <v>5241</v>
      </c>
      <c r="C4795" s="2">
        <v>36</v>
      </c>
      <c r="D4795" s="2" t="s">
        <v>449</v>
      </c>
      <c r="E4795" s="2"/>
      <c r="F4795" s="2"/>
      <c r="G4795" s="2"/>
      <c r="H4795" s="2"/>
    </row>
    <row r="4796" spans="2:8">
      <c r="B4796" s="2" t="s">
        <v>5242</v>
      </c>
      <c r="C4796" s="2">
        <v>14</v>
      </c>
      <c r="D4796" s="2" t="s">
        <v>449</v>
      </c>
      <c r="E4796" s="2"/>
      <c r="F4796" s="2"/>
      <c r="G4796" s="2"/>
      <c r="H4796" s="2"/>
    </row>
    <row r="4797" spans="2:8">
      <c r="B4797" s="2" t="s">
        <v>5243</v>
      </c>
      <c r="C4797" s="2">
        <v>20</v>
      </c>
      <c r="D4797" s="2" t="s">
        <v>449</v>
      </c>
      <c r="E4797" s="2"/>
      <c r="F4797" s="2"/>
      <c r="G4797" s="2"/>
      <c r="H4797" s="2"/>
    </row>
    <row r="4798" spans="2:8">
      <c r="B4798" s="2" t="s">
        <v>5244</v>
      </c>
      <c r="C4798" s="2">
        <v>30</v>
      </c>
      <c r="D4798" s="2" t="s">
        <v>449</v>
      </c>
      <c r="E4798" s="2"/>
      <c r="F4798" s="2"/>
      <c r="G4798" s="2"/>
      <c r="H4798" s="2"/>
    </row>
    <row r="4799" spans="2:8">
      <c r="B4799" s="2" t="s">
        <v>5245</v>
      </c>
      <c r="C4799" s="2">
        <v>32</v>
      </c>
      <c r="D4799" s="2" t="s">
        <v>449</v>
      </c>
      <c r="E4799" s="2"/>
      <c r="F4799" s="2"/>
      <c r="G4799" s="2"/>
      <c r="H4799" s="2"/>
    </row>
    <row r="4800" spans="2:8">
      <c r="B4800" s="2" t="s">
        <v>5246</v>
      </c>
      <c r="C4800" s="2">
        <v>34</v>
      </c>
      <c r="D4800" s="2" t="s">
        <v>449</v>
      </c>
      <c r="E4800" s="2"/>
      <c r="F4800" s="2"/>
      <c r="G4800" s="2"/>
      <c r="H4800" s="2"/>
    </row>
    <row r="4801" spans="2:8">
      <c r="B4801" s="2" t="s">
        <v>5247</v>
      </c>
      <c r="C4801" s="2">
        <v>35</v>
      </c>
      <c r="D4801" s="2" t="s">
        <v>449</v>
      </c>
      <c r="E4801" s="2"/>
      <c r="F4801" s="2"/>
      <c r="G4801" s="2"/>
      <c r="H4801" s="2"/>
    </row>
    <row r="4802" spans="2:8">
      <c r="B4802" s="2" t="s">
        <v>5248</v>
      </c>
      <c r="C4802" s="2">
        <v>33</v>
      </c>
      <c r="D4802" s="2" t="s">
        <v>449</v>
      </c>
      <c r="E4802" s="2"/>
      <c r="F4802" s="2"/>
      <c r="G4802" s="2"/>
      <c r="H4802" s="2"/>
    </row>
    <row r="4803" spans="2:8">
      <c r="B4803" s="2" t="s">
        <v>5249</v>
      </c>
      <c r="C4803" s="2">
        <v>7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11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5256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5257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29</v>
      </c>
      <c r="D4815" s="2" t="s">
        <v>449</v>
      </c>
      <c r="E4815" s="2"/>
      <c r="F4815" s="2"/>
      <c r="G4815" s="2"/>
      <c r="H4815" s="2"/>
    </row>
    <row r="4816" spans="2:8">
      <c r="B4816" s="2" t="s">
        <v>5262</v>
      </c>
      <c r="C4816" s="2">
        <v>31</v>
      </c>
      <c r="D4816" s="2" t="s">
        <v>449</v>
      </c>
      <c r="E4816" s="2"/>
      <c r="F4816" s="2"/>
      <c r="G4816" s="2"/>
      <c r="H4816" s="2"/>
    </row>
    <row r="4817" spans="2:8">
      <c r="B4817" s="2" t="s">
        <v>5263</v>
      </c>
      <c r="C4817" s="2">
        <v>33</v>
      </c>
      <c r="D4817" s="2" t="s">
        <v>449</v>
      </c>
      <c r="E4817" s="2"/>
      <c r="F4817" s="2"/>
      <c r="G4817" s="2"/>
      <c r="H4817" s="2"/>
    </row>
    <row r="4818" spans="2:8">
      <c r="B4818" s="2" t="s">
        <v>5264</v>
      </c>
      <c r="C4818" s="2">
        <v>33</v>
      </c>
      <c r="D4818" s="2" t="s">
        <v>449</v>
      </c>
      <c r="E4818" s="2"/>
      <c r="F4818" s="2"/>
      <c r="G4818" s="2"/>
      <c r="H4818" s="2"/>
    </row>
    <row r="4819" spans="2:8">
      <c r="B4819" s="2" t="s">
        <v>5265</v>
      </c>
      <c r="C4819" s="2">
        <v>30</v>
      </c>
      <c r="D4819" s="2" t="s">
        <v>449</v>
      </c>
      <c r="E4819" s="2"/>
      <c r="F4819" s="2"/>
      <c r="G4819" s="2"/>
      <c r="H4819" s="2"/>
    </row>
    <row r="4820" spans="2:8">
      <c r="B4820" s="2" t="s">
        <v>5266</v>
      </c>
      <c r="C4820" s="2">
        <v>26</v>
      </c>
      <c r="D4820" s="2" t="s">
        <v>449</v>
      </c>
      <c r="E4820" s="2"/>
      <c r="F4820" s="2"/>
      <c r="G4820" s="2"/>
      <c r="H4820" s="2"/>
    </row>
    <row r="4821" spans="2:8">
      <c r="B4821" s="2" t="s">
        <v>5267</v>
      </c>
      <c r="C4821" s="2">
        <v>19</v>
      </c>
      <c r="D4821" s="2" t="s">
        <v>449</v>
      </c>
      <c r="E4821" s="2"/>
      <c r="F4821" s="2"/>
      <c r="G4821" s="2"/>
      <c r="H4821" s="2"/>
    </row>
    <row r="4822" spans="2:8">
      <c r="B4822" s="2" t="s">
        <v>5268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5271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5272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5273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5274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5275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5276</v>
      </c>
      <c r="C4830" s="2">
        <v>36</v>
      </c>
      <c r="D4830" s="2" t="s">
        <v>449</v>
      </c>
      <c r="E4830" s="2"/>
      <c r="F4830" s="2"/>
      <c r="G4830" s="2"/>
      <c r="H4830" s="2"/>
    </row>
    <row r="4831" spans="2:8">
      <c r="B4831" s="2" t="s">
        <v>5277</v>
      </c>
      <c r="C4831" s="2">
        <v>36</v>
      </c>
      <c r="D4831" s="2" t="s">
        <v>449</v>
      </c>
      <c r="E4831" s="2"/>
      <c r="F4831" s="2"/>
      <c r="G4831" s="2"/>
      <c r="H4831" s="2"/>
    </row>
    <row r="4832" spans="2:8">
      <c r="B4832" s="2" t="s">
        <v>5278</v>
      </c>
      <c r="C4832" s="2">
        <v>35</v>
      </c>
      <c r="D4832" s="2" t="s">
        <v>449</v>
      </c>
      <c r="E4832" s="2"/>
      <c r="F4832" s="2"/>
      <c r="G4832" s="2"/>
      <c r="H4832" s="2"/>
    </row>
    <row r="4833" spans="2:8">
      <c r="B4833" s="2" t="s">
        <v>5279</v>
      </c>
      <c r="C4833" s="2">
        <v>35</v>
      </c>
      <c r="D4833" s="2" t="s">
        <v>449</v>
      </c>
      <c r="E4833" s="2"/>
      <c r="F4833" s="2"/>
      <c r="G4833" s="2"/>
      <c r="H4833" s="2"/>
    </row>
    <row r="4834" spans="2:8">
      <c r="B4834" s="2" t="s">
        <v>5280</v>
      </c>
      <c r="C4834" s="2">
        <v>34</v>
      </c>
      <c r="D4834" s="2" t="s">
        <v>449</v>
      </c>
      <c r="E4834" s="2"/>
      <c r="F4834" s="2"/>
      <c r="G4834" s="2"/>
      <c r="H4834" s="2"/>
    </row>
    <row r="4835" spans="2:8">
      <c r="B4835" s="2" t="s">
        <v>5281</v>
      </c>
      <c r="C4835" s="2">
        <v>35</v>
      </c>
      <c r="D4835" s="2" t="s">
        <v>449</v>
      </c>
      <c r="E4835" s="2"/>
      <c r="F4835" s="2"/>
      <c r="G4835" s="2"/>
      <c r="H4835" s="2"/>
    </row>
    <row r="4836" spans="2:8">
      <c r="B4836" s="2" t="s">
        <v>5282</v>
      </c>
      <c r="C4836" s="2">
        <v>37</v>
      </c>
      <c r="D4836" s="2" t="s">
        <v>449</v>
      </c>
      <c r="E4836" s="2"/>
      <c r="F4836" s="2"/>
      <c r="G4836" s="2"/>
      <c r="H4836" s="2"/>
    </row>
    <row r="4837" spans="2:8">
      <c r="B4837" s="2" t="s">
        <v>5283</v>
      </c>
      <c r="C4837" s="2">
        <v>39</v>
      </c>
      <c r="D4837" s="2" t="s">
        <v>449</v>
      </c>
      <c r="E4837" s="2"/>
      <c r="F4837" s="2"/>
      <c r="G4837" s="2"/>
      <c r="H4837" s="2"/>
    </row>
    <row r="4838" spans="2:8">
      <c r="B4838" s="2" t="s">
        <v>5284</v>
      </c>
      <c r="C4838" s="2">
        <v>38</v>
      </c>
      <c r="D4838" s="2" t="s">
        <v>449</v>
      </c>
      <c r="E4838" s="2"/>
      <c r="F4838" s="2"/>
      <c r="G4838" s="2"/>
      <c r="H4838" s="2"/>
    </row>
    <row r="4839" spans="2:8">
      <c r="B4839" s="2" t="s">
        <v>5285</v>
      </c>
      <c r="C4839" s="2">
        <v>37</v>
      </c>
      <c r="D4839" s="2" t="s">
        <v>449</v>
      </c>
      <c r="E4839" s="2"/>
      <c r="F4839" s="2"/>
      <c r="G4839" s="2"/>
      <c r="H4839" s="2"/>
    </row>
    <row r="4840" spans="2:8">
      <c r="B4840" s="2" t="s">
        <v>5286</v>
      </c>
      <c r="C4840" s="2">
        <v>37</v>
      </c>
      <c r="D4840" s="2" t="s">
        <v>449</v>
      </c>
      <c r="E4840" s="2"/>
      <c r="F4840" s="2"/>
      <c r="G4840" s="2"/>
      <c r="H4840" s="2"/>
    </row>
    <row r="4841" spans="2:8">
      <c r="B4841" s="2" t="s">
        <v>5287</v>
      </c>
      <c r="C4841" s="2">
        <v>31</v>
      </c>
      <c r="D4841" s="2" t="s">
        <v>449</v>
      </c>
      <c r="E4841" s="2"/>
      <c r="F4841" s="2"/>
      <c r="G4841" s="2"/>
      <c r="H4841" s="2"/>
    </row>
    <row r="4842" spans="2:8">
      <c r="B4842" s="2" t="s">
        <v>5288</v>
      </c>
      <c r="C4842" s="2">
        <v>33</v>
      </c>
      <c r="D4842" s="2" t="s">
        <v>449</v>
      </c>
      <c r="E4842" s="2"/>
      <c r="F4842" s="2"/>
      <c r="G4842" s="2"/>
      <c r="H4842" s="2"/>
    </row>
    <row r="4843" spans="2:8">
      <c r="B4843" s="2" t="s">
        <v>5289</v>
      </c>
      <c r="C4843" s="2">
        <v>33</v>
      </c>
      <c r="D4843" s="2" t="s">
        <v>449</v>
      </c>
      <c r="E4843" s="2"/>
      <c r="F4843" s="2"/>
      <c r="G4843" s="2"/>
      <c r="H4843" s="2"/>
    </row>
    <row r="4844" spans="2:8">
      <c r="B4844" s="2" t="s">
        <v>5290</v>
      </c>
      <c r="C4844" s="2">
        <v>33</v>
      </c>
      <c r="D4844" s="2" t="s">
        <v>449</v>
      </c>
      <c r="E4844" s="2"/>
      <c r="F4844" s="2"/>
      <c r="G4844" s="2"/>
      <c r="H4844" s="2"/>
    </row>
    <row r="4845" spans="2:8">
      <c r="B4845" s="2" t="s">
        <v>5291</v>
      </c>
      <c r="C4845" s="2">
        <v>33</v>
      </c>
      <c r="D4845" s="2" t="s">
        <v>449</v>
      </c>
      <c r="E4845" s="2"/>
      <c r="F4845" s="2"/>
      <c r="G4845" s="2"/>
      <c r="H4845" s="2"/>
    </row>
    <row r="4846" spans="2:8">
      <c r="B4846" s="2" t="s">
        <v>5292</v>
      </c>
      <c r="C4846" s="2">
        <v>34</v>
      </c>
      <c r="D4846" s="2" t="s">
        <v>449</v>
      </c>
      <c r="E4846" s="2"/>
      <c r="F4846" s="2"/>
      <c r="G4846" s="2"/>
      <c r="H4846" s="2"/>
    </row>
    <row r="4847" spans="2:8">
      <c r="B4847" s="2" t="s">
        <v>5293</v>
      </c>
      <c r="C4847" s="2">
        <v>15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33</v>
      </c>
      <c r="D4848" s="2" t="s">
        <v>449</v>
      </c>
      <c r="E4848" s="2"/>
      <c r="F4848" s="2"/>
      <c r="G4848" s="2"/>
      <c r="H4848" s="2"/>
    </row>
    <row r="4849" spans="2:8">
      <c r="B4849" s="2" t="s">
        <v>5295</v>
      </c>
      <c r="C4849" s="2">
        <v>36</v>
      </c>
      <c r="D4849" s="2" t="s">
        <v>449</v>
      </c>
      <c r="E4849" s="2"/>
      <c r="F4849" s="2"/>
      <c r="G4849" s="2"/>
      <c r="H4849" s="2"/>
    </row>
    <row r="4850" spans="2:8">
      <c r="B4850" s="2" t="s">
        <v>5296</v>
      </c>
      <c r="C4850" s="2">
        <v>26</v>
      </c>
      <c r="D4850" s="2" t="s">
        <v>449</v>
      </c>
      <c r="E4850" s="2"/>
      <c r="F4850" s="2"/>
      <c r="G4850" s="2"/>
      <c r="H4850" s="2"/>
    </row>
    <row r="4851" spans="2:8">
      <c r="B4851" s="2" t="s">
        <v>5297</v>
      </c>
      <c r="C4851" s="2">
        <v>29</v>
      </c>
      <c r="D4851" s="2" t="s">
        <v>449</v>
      </c>
      <c r="E4851" s="2"/>
      <c r="F4851" s="2"/>
      <c r="G4851" s="2"/>
      <c r="H4851" s="2"/>
    </row>
    <row r="4852" spans="2:8">
      <c r="B4852" s="2" t="s">
        <v>5298</v>
      </c>
      <c r="C4852" s="2">
        <v>31</v>
      </c>
      <c r="D4852" s="2" t="s">
        <v>449</v>
      </c>
      <c r="E4852" s="2"/>
      <c r="F4852" s="2"/>
      <c r="G4852" s="2"/>
      <c r="H4852" s="2"/>
    </row>
    <row r="4853" spans="2:8">
      <c r="B4853" s="2" t="s">
        <v>5299</v>
      </c>
      <c r="C4853" s="2">
        <v>28</v>
      </c>
      <c r="D4853" s="2" t="s">
        <v>449</v>
      </c>
      <c r="E4853" s="2"/>
      <c r="F4853" s="2"/>
      <c r="G4853" s="2"/>
      <c r="H4853" s="2"/>
    </row>
    <row r="4854" spans="2:8">
      <c r="B4854" s="2" t="s">
        <v>5300</v>
      </c>
      <c r="C4854" s="2">
        <v>27</v>
      </c>
      <c r="D4854" s="2" t="s">
        <v>449</v>
      </c>
      <c r="E4854" s="2"/>
      <c r="F4854" s="2"/>
      <c r="G4854" s="2"/>
      <c r="H4854" s="2"/>
    </row>
    <row r="4855" spans="2:8">
      <c r="B4855" s="2" t="s">
        <v>5301</v>
      </c>
      <c r="C4855" s="2">
        <v>26</v>
      </c>
      <c r="D4855" s="2" t="s">
        <v>449</v>
      </c>
      <c r="E4855" s="2"/>
      <c r="F4855" s="2"/>
      <c r="G4855" s="2"/>
      <c r="H4855" s="2"/>
    </row>
    <row r="4856" spans="2:8">
      <c r="B4856" s="2" t="s">
        <v>5302</v>
      </c>
      <c r="C4856" s="2">
        <v>27</v>
      </c>
      <c r="D4856" s="2" t="s">
        <v>449</v>
      </c>
      <c r="E4856" s="2"/>
      <c r="F4856" s="2"/>
      <c r="G4856" s="2"/>
      <c r="H4856" s="2"/>
    </row>
    <row r="4857" spans="2:8">
      <c r="B4857" s="2" t="s">
        <v>5303</v>
      </c>
      <c r="C4857" s="2">
        <v>29</v>
      </c>
      <c r="D4857" s="2" t="s">
        <v>449</v>
      </c>
      <c r="E4857" s="2"/>
      <c r="F4857" s="2"/>
      <c r="G4857" s="2"/>
      <c r="H4857" s="2"/>
    </row>
    <row r="4858" spans="2:8">
      <c r="B4858" s="2" t="s">
        <v>5304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33</v>
      </c>
      <c r="D4866" s="2" t="s">
        <v>449</v>
      </c>
      <c r="E4866" s="2"/>
      <c r="F4866" s="2"/>
      <c r="G4866" s="2"/>
      <c r="H4866" s="2"/>
    </row>
    <row r="4867" spans="2:8">
      <c r="B4867" s="2" t="s">
        <v>5313</v>
      </c>
      <c r="C4867" s="2">
        <v>37</v>
      </c>
      <c r="D4867" s="2" t="s">
        <v>449</v>
      </c>
      <c r="E4867" s="2"/>
      <c r="F4867" s="2"/>
      <c r="G4867" s="2"/>
      <c r="H4867" s="2"/>
    </row>
    <row r="4868" spans="2:8">
      <c r="B4868" s="2" t="s">
        <v>5314</v>
      </c>
      <c r="C4868" s="2">
        <v>40</v>
      </c>
      <c r="D4868" s="2" t="s">
        <v>449</v>
      </c>
      <c r="E4868" s="2"/>
      <c r="F4868" s="2"/>
      <c r="G4868" s="2"/>
      <c r="H4868" s="2"/>
    </row>
    <row r="4869" spans="2:8">
      <c r="B4869" s="2" t="s">
        <v>5315</v>
      </c>
      <c r="C4869" s="2">
        <v>41</v>
      </c>
      <c r="D4869" s="2" t="s">
        <v>449</v>
      </c>
      <c r="E4869" s="2"/>
      <c r="F4869" s="2"/>
      <c r="G4869" s="2"/>
      <c r="H4869" s="2"/>
    </row>
    <row r="4870" spans="2:8">
      <c r="B4870" s="2" t="s">
        <v>5316</v>
      </c>
      <c r="C4870" s="2">
        <v>39</v>
      </c>
      <c r="D4870" s="2" t="s">
        <v>449</v>
      </c>
      <c r="E4870" s="2"/>
      <c r="F4870" s="2"/>
      <c r="G4870" s="2"/>
      <c r="H4870" s="2"/>
    </row>
    <row r="4871" spans="2:8">
      <c r="B4871" s="2" t="s">
        <v>5317</v>
      </c>
      <c r="C4871" s="2">
        <v>37</v>
      </c>
      <c r="D4871" s="2" t="s">
        <v>449</v>
      </c>
      <c r="E4871" s="2"/>
      <c r="F4871" s="2"/>
      <c r="G4871" s="2"/>
      <c r="H4871" s="2"/>
    </row>
    <row r="4872" spans="2:8">
      <c r="B4872" s="2" t="s">
        <v>5318</v>
      </c>
      <c r="C4872" s="2">
        <v>33</v>
      </c>
      <c r="D4872" s="2" t="s">
        <v>449</v>
      </c>
      <c r="E4872" s="2"/>
      <c r="F4872" s="2"/>
      <c r="G4872" s="2"/>
      <c r="H4872" s="2"/>
    </row>
    <row r="4873" spans="2:8">
      <c r="B4873" s="2" t="s">
        <v>5319</v>
      </c>
      <c r="C4873" s="2">
        <v>33</v>
      </c>
      <c r="D4873" s="2" t="s">
        <v>449</v>
      </c>
      <c r="E4873" s="2"/>
      <c r="F4873" s="2"/>
      <c r="G4873" s="2"/>
      <c r="H4873" s="2"/>
    </row>
    <row r="4874" spans="2:8">
      <c r="B4874" s="2" t="s">
        <v>5320</v>
      </c>
      <c r="C4874" s="2">
        <v>33</v>
      </c>
      <c r="D4874" s="2" t="s">
        <v>449</v>
      </c>
      <c r="E4874" s="2"/>
      <c r="F4874" s="2"/>
      <c r="G4874" s="2"/>
      <c r="H4874" s="2"/>
    </row>
    <row r="4875" spans="2:8">
      <c r="B4875" s="2" t="s">
        <v>5321</v>
      </c>
      <c r="C4875" s="2">
        <v>32</v>
      </c>
      <c r="D4875" s="2" t="s">
        <v>449</v>
      </c>
      <c r="E4875" s="2"/>
      <c r="F4875" s="2"/>
      <c r="G4875" s="2"/>
      <c r="H4875" s="2"/>
    </row>
    <row r="4876" spans="2:8">
      <c r="B4876" s="2" t="s">
        <v>5322</v>
      </c>
      <c r="C4876" s="2">
        <v>31</v>
      </c>
      <c r="D4876" s="2" t="s">
        <v>449</v>
      </c>
      <c r="E4876" s="2"/>
      <c r="F4876" s="2"/>
      <c r="G4876" s="2"/>
      <c r="H4876" s="2"/>
    </row>
    <row r="4877" spans="2:8">
      <c r="B4877" s="2" t="s">
        <v>5323</v>
      </c>
      <c r="C4877" s="2">
        <v>32</v>
      </c>
      <c r="D4877" s="2" t="s">
        <v>449</v>
      </c>
      <c r="E4877" s="2"/>
      <c r="F4877" s="2"/>
      <c r="G4877" s="2"/>
      <c r="H4877" s="2"/>
    </row>
    <row r="4878" spans="2:8">
      <c r="B4878" s="2" t="s">
        <v>5324</v>
      </c>
      <c r="C4878" s="2">
        <v>38</v>
      </c>
      <c r="D4878" s="2" t="s">
        <v>449</v>
      </c>
      <c r="E4878" s="2"/>
      <c r="F4878" s="2"/>
      <c r="G4878" s="2"/>
      <c r="H4878" s="2"/>
    </row>
    <row r="4879" spans="2:8">
      <c r="B4879" s="2" t="s">
        <v>5325</v>
      </c>
      <c r="C4879" s="2">
        <v>40</v>
      </c>
      <c r="D4879" s="2" t="s">
        <v>449</v>
      </c>
      <c r="E4879" s="2"/>
      <c r="F4879" s="2"/>
      <c r="G4879" s="2"/>
      <c r="H4879" s="2"/>
    </row>
    <row r="4880" spans="2:8">
      <c r="B4880" s="2" t="s">
        <v>5326</v>
      </c>
      <c r="C4880" s="2">
        <v>41</v>
      </c>
      <c r="D4880" s="2" t="s">
        <v>449</v>
      </c>
      <c r="E4880" s="2"/>
      <c r="F4880" s="2"/>
      <c r="G4880" s="2"/>
      <c r="H4880" s="2"/>
    </row>
    <row r="4881" spans="2:8">
      <c r="B4881" s="2" t="s">
        <v>5327</v>
      </c>
      <c r="C4881" s="2">
        <v>41</v>
      </c>
      <c r="D4881" s="2" t="s">
        <v>449</v>
      </c>
      <c r="E4881" s="2"/>
      <c r="F4881" s="2"/>
      <c r="G4881" s="2"/>
      <c r="H4881" s="2"/>
    </row>
    <row r="4882" spans="2:8">
      <c r="B4882" s="2" t="s">
        <v>5328</v>
      </c>
      <c r="C4882" s="2">
        <v>39</v>
      </c>
      <c r="D4882" s="2" t="s">
        <v>449</v>
      </c>
      <c r="E4882" s="2"/>
      <c r="F4882" s="2"/>
      <c r="G4882" s="2"/>
      <c r="H4882" s="2"/>
    </row>
    <row r="4883" spans="2:8">
      <c r="B4883" s="2" t="s">
        <v>5329</v>
      </c>
      <c r="C4883" s="2">
        <v>40</v>
      </c>
      <c r="D4883" s="2" t="s">
        <v>449</v>
      </c>
      <c r="E4883" s="2"/>
      <c r="F4883" s="2"/>
      <c r="G4883" s="2"/>
      <c r="H4883" s="2"/>
    </row>
    <row r="4884" spans="2:8">
      <c r="B4884" s="2" t="s">
        <v>5330</v>
      </c>
      <c r="C4884" s="2">
        <v>43</v>
      </c>
      <c r="D4884" s="2" t="s">
        <v>449</v>
      </c>
      <c r="E4884" s="2"/>
      <c r="F4884" s="2"/>
      <c r="G4884" s="2"/>
      <c r="H4884" s="2"/>
    </row>
    <row r="4885" spans="2:8">
      <c r="B4885" s="2" t="s">
        <v>5331</v>
      </c>
      <c r="C4885" s="2">
        <v>42</v>
      </c>
      <c r="D4885" s="2" t="s">
        <v>449</v>
      </c>
      <c r="E4885" s="2"/>
      <c r="F4885" s="2"/>
      <c r="G4885" s="2"/>
      <c r="H4885" s="2"/>
    </row>
    <row r="4886" spans="2:8">
      <c r="B4886" s="2" t="s">
        <v>5332</v>
      </c>
      <c r="C4886" s="2">
        <v>41</v>
      </c>
      <c r="D4886" s="2" t="s">
        <v>449</v>
      </c>
      <c r="E4886" s="2"/>
      <c r="F4886" s="2"/>
      <c r="G4886" s="2"/>
      <c r="H4886" s="2"/>
    </row>
    <row r="4887" spans="2:8">
      <c r="B4887" s="2" t="s">
        <v>5333</v>
      </c>
      <c r="C4887" s="2">
        <v>38</v>
      </c>
      <c r="D4887" s="2" t="s">
        <v>449</v>
      </c>
      <c r="E4887" s="2"/>
      <c r="F4887" s="2"/>
      <c r="G4887" s="2"/>
      <c r="H4887" s="2"/>
    </row>
    <row r="4888" spans="2:8">
      <c r="B4888" s="2" t="s">
        <v>5334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5335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31</v>
      </c>
      <c r="D4890" s="2" t="s">
        <v>449</v>
      </c>
      <c r="E4890" s="2"/>
      <c r="F4890" s="2"/>
      <c r="G4890" s="2"/>
      <c r="H4890" s="2"/>
    </row>
    <row r="4891" spans="2:8">
      <c r="B4891" s="2" t="s">
        <v>5337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34</v>
      </c>
      <c r="D4893" s="2" t="s">
        <v>449</v>
      </c>
      <c r="E4893" s="2"/>
      <c r="F4893" s="2"/>
      <c r="G4893" s="2"/>
      <c r="H4893" s="2"/>
    </row>
    <row r="4894" spans="2:8">
      <c r="B4894" s="2" t="s">
        <v>5340</v>
      </c>
      <c r="C4894" s="2">
        <v>35</v>
      </c>
      <c r="D4894" s="2" t="s">
        <v>449</v>
      </c>
      <c r="E4894" s="2"/>
      <c r="F4894" s="2"/>
      <c r="G4894" s="2"/>
      <c r="H4894" s="2"/>
    </row>
    <row r="4895" spans="2:8">
      <c r="B4895" s="2" t="s">
        <v>5341</v>
      </c>
      <c r="C4895" s="2">
        <v>7</v>
      </c>
      <c r="D4895" s="2" t="s">
        <v>449</v>
      </c>
      <c r="E4895" s="2"/>
      <c r="F4895" s="2"/>
      <c r="G4895" s="2"/>
      <c r="H4895" s="2"/>
    </row>
    <row r="4896" spans="2:8">
      <c r="B4896" s="2" t="s">
        <v>5342</v>
      </c>
      <c r="C4896" s="2">
        <v>35</v>
      </c>
      <c r="D4896" s="2" t="s">
        <v>449</v>
      </c>
      <c r="E4896" s="2"/>
      <c r="F4896" s="2"/>
      <c r="G4896" s="2"/>
      <c r="H4896" s="2"/>
    </row>
    <row r="4897" spans="2:8">
      <c r="B4897" s="2" t="s">
        <v>5343</v>
      </c>
      <c r="C4897" s="2">
        <v>36</v>
      </c>
      <c r="D4897" s="2" t="s">
        <v>449</v>
      </c>
      <c r="E4897" s="2"/>
      <c r="F4897" s="2"/>
      <c r="G4897" s="2"/>
      <c r="H4897" s="2"/>
    </row>
    <row r="4898" spans="2:8">
      <c r="B4898" s="2" t="s">
        <v>5344</v>
      </c>
      <c r="C4898" s="2">
        <v>37</v>
      </c>
      <c r="D4898" s="2" t="s">
        <v>449</v>
      </c>
      <c r="E4898" s="2"/>
      <c r="F4898" s="2"/>
      <c r="G4898" s="2"/>
      <c r="H4898" s="2"/>
    </row>
    <row r="4899" spans="2:8">
      <c r="B4899" s="2" t="s">
        <v>5345</v>
      </c>
      <c r="C4899" s="2">
        <v>32</v>
      </c>
      <c r="D4899" s="2" t="s">
        <v>449</v>
      </c>
      <c r="E4899" s="2"/>
      <c r="F4899" s="2"/>
      <c r="G4899" s="2"/>
      <c r="H4899" s="2"/>
    </row>
    <row r="4900" spans="2:8">
      <c r="B4900" s="2" t="s">
        <v>5346</v>
      </c>
      <c r="C4900" s="2">
        <v>34</v>
      </c>
      <c r="D4900" s="2" t="s">
        <v>449</v>
      </c>
      <c r="E4900" s="2"/>
      <c r="F4900" s="2"/>
      <c r="G4900" s="2"/>
      <c r="H4900" s="2"/>
    </row>
    <row r="4901" spans="2:8">
      <c r="B4901" s="2" t="s">
        <v>5347</v>
      </c>
      <c r="C4901" s="2">
        <v>33</v>
      </c>
      <c r="D4901" s="2" t="s">
        <v>449</v>
      </c>
      <c r="E4901" s="2"/>
      <c r="F4901" s="2"/>
      <c r="G4901" s="2"/>
      <c r="H4901" s="2"/>
    </row>
    <row r="4902" spans="2:8">
      <c r="B4902" s="2" t="s">
        <v>5348</v>
      </c>
      <c r="C4902" s="2">
        <v>33</v>
      </c>
      <c r="D4902" s="2" t="s">
        <v>449</v>
      </c>
      <c r="E4902" s="2"/>
      <c r="F4902" s="2"/>
      <c r="G4902" s="2"/>
      <c r="H4902" s="2"/>
    </row>
    <row r="4903" spans="2:8">
      <c r="B4903" s="2" t="s">
        <v>5349</v>
      </c>
      <c r="C4903" s="2">
        <v>32</v>
      </c>
      <c r="D4903" s="2" t="s">
        <v>449</v>
      </c>
      <c r="E4903" s="2"/>
      <c r="F4903" s="2"/>
      <c r="G4903" s="2"/>
      <c r="H4903" s="2"/>
    </row>
    <row r="4904" spans="2:8">
      <c r="B4904" s="2" t="s">
        <v>5350</v>
      </c>
      <c r="C4904" s="2">
        <v>31</v>
      </c>
      <c r="D4904" s="2" t="s">
        <v>449</v>
      </c>
      <c r="E4904" s="2"/>
      <c r="F4904" s="2"/>
      <c r="G4904" s="2"/>
      <c r="H4904" s="2"/>
    </row>
    <row r="4905" spans="2:8">
      <c r="B4905" s="2" t="s">
        <v>5351</v>
      </c>
      <c r="C4905" s="2">
        <v>31</v>
      </c>
      <c r="D4905" s="2" t="s">
        <v>449</v>
      </c>
      <c r="E4905" s="2"/>
      <c r="F4905" s="2"/>
      <c r="G4905" s="2"/>
      <c r="H4905" s="2"/>
    </row>
    <row r="4906" spans="2:8">
      <c r="B4906" s="2" t="s">
        <v>5352</v>
      </c>
      <c r="C4906" s="2">
        <v>17</v>
      </c>
      <c r="D4906" s="2" t="s">
        <v>449</v>
      </c>
      <c r="E4906" s="2"/>
      <c r="F4906" s="2"/>
      <c r="G4906" s="2"/>
      <c r="H4906" s="2"/>
    </row>
    <row r="4907" spans="2:8">
      <c r="B4907" s="2" t="s">
        <v>5353</v>
      </c>
      <c r="C4907" s="2">
        <v>39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40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40</v>
      </c>
      <c r="D4909" s="2" t="s">
        <v>19</v>
      </c>
      <c r="E4909" s="2"/>
      <c r="F4909" s="2"/>
      <c r="G4909" s="2"/>
      <c r="H4909" s="2"/>
    </row>
    <row r="4910" spans="2:8">
      <c r="B4910" s="2" t="s">
        <v>5356</v>
      </c>
      <c r="C4910" s="2">
        <v>36</v>
      </c>
      <c r="D4910" s="2" t="s">
        <v>19</v>
      </c>
      <c r="E4910" s="2"/>
      <c r="F4910" s="2"/>
      <c r="G4910" s="2"/>
      <c r="H4910" s="2"/>
    </row>
    <row r="4911" spans="2:8">
      <c r="B4911" s="2" t="s">
        <v>5357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5358</v>
      </c>
      <c r="C4912" s="2">
        <v>35</v>
      </c>
      <c r="D4912" s="2" t="s">
        <v>449</v>
      </c>
      <c r="E4912" s="2"/>
      <c r="F4912" s="2"/>
      <c r="G4912" s="2"/>
      <c r="H4912" s="2"/>
    </row>
    <row r="4913" spans="2:8">
      <c r="B4913" s="2" t="s">
        <v>5359</v>
      </c>
      <c r="C4913" s="2">
        <v>35</v>
      </c>
      <c r="D4913" s="2" t="s">
        <v>449</v>
      </c>
      <c r="E4913" s="2"/>
      <c r="F4913" s="2"/>
      <c r="G4913" s="2"/>
      <c r="H4913" s="2"/>
    </row>
    <row r="4914" spans="2:8">
      <c r="B4914" s="2" t="s">
        <v>5360</v>
      </c>
      <c r="C4914" s="2">
        <v>35</v>
      </c>
      <c r="D4914" s="2" t="s">
        <v>449</v>
      </c>
      <c r="E4914" s="2"/>
      <c r="F4914" s="2"/>
      <c r="G4914" s="2"/>
      <c r="H4914" s="2"/>
    </row>
    <row r="4915" spans="2:8">
      <c r="B4915" s="2" t="s">
        <v>5361</v>
      </c>
      <c r="C4915" s="2">
        <v>35</v>
      </c>
      <c r="D4915" s="2" t="s">
        <v>449</v>
      </c>
      <c r="E4915" s="2"/>
      <c r="F4915" s="2"/>
      <c r="G4915" s="2"/>
      <c r="H4915" s="2"/>
    </row>
    <row r="4916" spans="2:8">
      <c r="B4916" s="2" t="s">
        <v>5362</v>
      </c>
      <c r="C4916" s="2">
        <v>34</v>
      </c>
      <c r="D4916" s="2" t="s">
        <v>449</v>
      </c>
      <c r="E4916" s="2"/>
      <c r="F4916" s="2"/>
      <c r="G4916" s="2"/>
      <c r="H4916" s="2"/>
    </row>
    <row r="4917" spans="2:8">
      <c r="B4917" s="2" t="s">
        <v>5363</v>
      </c>
      <c r="C4917" s="2">
        <v>27</v>
      </c>
      <c r="D4917" s="2" t="s">
        <v>449</v>
      </c>
      <c r="E4917" s="2"/>
      <c r="F4917" s="2"/>
      <c r="G4917" s="2"/>
      <c r="H4917" s="2"/>
    </row>
    <row r="4918" spans="2:8">
      <c r="B4918" s="2" t="s">
        <v>5364</v>
      </c>
      <c r="C4918" s="2">
        <v>28</v>
      </c>
      <c r="D4918" s="2" t="s">
        <v>449</v>
      </c>
      <c r="E4918" s="2"/>
      <c r="F4918" s="2"/>
      <c r="G4918" s="2"/>
      <c r="H4918" s="2"/>
    </row>
    <row r="4919" spans="2:8">
      <c r="B4919" s="2" t="s">
        <v>5365</v>
      </c>
      <c r="C4919" s="2">
        <v>28</v>
      </c>
      <c r="D4919" s="2" t="s">
        <v>449</v>
      </c>
      <c r="E4919" s="2"/>
      <c r="F4919" s="2"/>
      <c r="G4919" s="2"/>
      <c r="H4919" s="2"/>
    </row>
    <row r="4920" spans="2:8">
      <c r="B4920" s="2" t="s">
        <v>5366</v>
      </c>
      <c r="C4920" s="2">
        <v>28</v>
      </c>
      <c r="D4920" s="2" t="s">
        <v>449</v>
      </c>
      <c r="E4920" s="2"/>
      <c r="F4920" s="2"/>
      <c r="G4920" s="2"/>
      <c r="H4920" s="2"/>
    </row>
    <row r="4921" spans="2:8">
      <c r="B4921" s="2" t="s">
        <v>5367</v>
      </c>
      <c r="C4921" s="2">
        <v>28</v>
      </c>
      <c r="D4921" s="2" t="s">
        <v>449</v>
      </c>
      <c r="E4921" s="2"/>
      <c r="F4921" s="2"/>
      <c r="G4921" s="2"/>
      <c r="H4921" s="2"/>
    </row>
    <row r="4922" spans="2:8">
      <c r="B4922" s="2" t="s">
        <v>5368</v>
      </c>
      <c r="C4922" s="2">
        <v>27</v>
      </c>
      <c r="D4922" s="2" t="s">
        <v>449</v>
      </c>
      <c r="E4922" s="2"/>
      <c r="F4922" s="2"/>
      <c r="G4922" s="2"/>
      <c r="H4922" s="2"/>
    </row>
    <row r="4923" spans="2:8">
      <c r="B4923" s="2" t="s">
        <v>5369</v>
      </c>
      <c r="C4923" s="2">
        <v>26</v>
      </c>
      <c r="D4923" s="2" t="s">
        <v>449</v>
      </c>
      <c r="E4923" s="2"/>
      <c r="F4923" s="2"/>
      <c r="G4923" s="2"/>
      <c r="H4923" s="2"/>
    </row>
    <row r="4924" spans="2:8">
      <c r="B4924" s="2" t="s">
        <v>5370</v>
      </c>
      <c r="C4924" s="2">
        <v>27</v>
      </c>
      <c r="D4924" s="2" t="s">
        <v>449</v>
      </c>
      <c r="E4924" s="2"/>
      <c r="F4924" s="2"/>
      <c r="G4924" s="2"/>
      <c r="H4924" s="2"/>
    </row>
    <row r="4925" spans="2:8">
      <c r="B4925" s="2" t="s">
        <v>5371</v>
      </c>
      <c r="C4925" s="2">
        <v>27</v>
      </c>
      <c r="D4925" s="2" t="s">
        <v>449</v>
      </c>
      <c r="E4925" s="2"/>
      <c r="F4925" s="2"/>
      <c r="G4925" s="2"/>
      <c r="H4925" s="2"/>
    </row>
    <row r="4926" spans="2:8">
      <c r="B4926" s="2" t="s">
        <v>5372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5373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36</v>
      </c>
      <c r="D4939" s="2" t="s">
        <v>449</v>
      </c>
      <c r="E4939" s="2"/>
      <c r="F4939" s="2"/>
      <c r="G4939" s="2"/>
      <c r="H4939" s="2"/>
    </row>
    <row r="4940" spans="2:8">
      <c r="B4940" s="2" t="s">
        <v>5386</v>
      </c>
      <c r="C4940" s="2">
        <v>38</v>
      </c>
      <c r="D4940" s="2" t="s">
        <v>449</v>
      </c>
      <c r="E4940" s="2"/>
      <c r="F4940" s="2"/>
      <c r="G4940" s="2"/>
      <c r="H4940" s="2"/>
    </row>
    <row r="4941" spans="2:8">
      <c r="B4941" s="2" t="s">
        <v>5387</v>
      </c>
      <c r="C4941" s="2">
        <v>41</v>
      </c>
      <c r="D4941" s="2" t="s">
        <v>449</v>
      </c>
      <c r="E4941" s="2"/>
      <c r="F4941" s="2"/>
      <c r="G4941" s="2"/>
      <c r="H4941" s="2"/>
    </row>
    <row r="4942" spans="2:8">
      <c r="B4942" s="2" t="s">
        <v>5388</v>
      </c>
      <c r="C4942" s="2">
        <v>38</v>
      </c>
      <c r="D4942" s="2" t="s">
        <v>449</v>
      </c>
      <c r="E4942" s="2"/>
      <c r="F4942" s="2"/>
      <c r="G4942" s="2"/>
      <c r="H4942" s="2"/>
    </row>
    <row r="4943" spans="2:8">
      <c r="B4943" s="2" t="s">
        <v>5389</v>
      </c>
      <c r="C4943" s="2">
        <v>39</v>
      </c>
      <c r="D4943" s="2" t="s">
        <v>449</v>
      </c>
      <c r="E4943" s="2"/>
      <c r="F4943" s="2"/>
      <c r="G4943" s="2"/>
      <c r="H4943" s="2"/>
    </row>
    <row r="4944" spans="2:8">
      <c r="B4944" s="2" t="s">
        <v>5390</v>
      </c>
      <c r="C4944" s="2">
        <v>34</v>
      </c>
      <c r="D4944" s="2" t="s">
        <v>449</v>
      </c>
      <c r="E4944" s="2"/>
      <c r="F4944" s="2"/>
      <c r="G4944" s="2"/>
      <c r="H4944" s="2"/>
    </row>
    <row r="4945" spans="2:8">
      <c r="B4945" s="2" t="s">
        <v>5391</v>
      </c>
      <c r="C4945" s="2">
        <v>35</v>
      </c>
      <c r="D4945" s="2" t="s">
        <v>449</v>
      </c>
      <c r="E4945" s="2"/>
      <c r="F4945" s="2"/>
      <c r="G4945" s="2"/>
      <c r="H4945" s="2"/>
    </row>
    <row r="4946" spans="2:8">
      <c r="B4946" s="2" t="s">
        <v>5392</v>
      </c>
      <c r="C4946" s="2">
        <v>35</v>
      </c>
      <c r="D4946" s="2" t="s">
        <v>449</v>
      </c>
      <c r="E4946" s="2"/>
      <c r="F4946" s="2"/>
      <c r="G4946" s="2"/>
      <c r="H4946" s="2"/>
    </row>
    <row r="4947" spans="2:8">
      <c r="B4947" s="2" t="s">
        <v>5393</v>
      </c>
      <c r="C4947" s="2">
        <v>36</v>
      </c>
      <c r="D4947" s="2" t="s">
        <v>449</v>
      </c>
      <c r="E4947" s="2"/>
      <c r="F4947" s="2"/>
      <c r="G4947" s="2"/>
      <c r="H4947" s="2"/>
    </row>
    <row r="4948" spans="2:8">
      <c r="B4948" s="2" t="s">
        <v>5394</v>
      </c>
      <c r="C4948" s="2">
        <v>34</v>
      </c>
      <c r="D4948" s="2" t="s">
        <v>449</v>
      </c>
      <c r="E4948" s="2"/>
      <c r="F4948" s="2"/>
      <c r="G4948" s="2"/>
      <c r="H4948" s="2"/>
    </row>
    <row r="4949" spans="2:8">
      <c r="B4949" s="2" t="s">
        <v>5395</v>
      </c>
      <c r="C4949" s="2">
        <v>32</v>
      </c>
      <c r="D4949" s="2" t="s">
        <v>449</v>
      </c>
      <c r="E4949" s="2"/>
      <c r="F4949" s="2"/>
      <c r="G4949" s="2"/>
      <c r="H4949" s="2"/>
    </row>
    <row r="4950" spans="2:8">
      <c r="B4950" s="2" t="s">
        <v>5396</v>
      </c>
      <c r="C4950" s="2">
        <v>27</v>
      </c>
      <c r="D4950" s="2" t="s">
        <v>449</v>
      </c>
      <c r="E4950" s="2"/>
      <c r="F4950" s="2"/>
      <c r="G4950" s="2"/>
      <c r="H4950" s="2"/>
    </row>
    <row r="4951" spans="2:8">
      <c r="B4951" s="2" t="s">
        <v>5397</v>
      </c>
      <c r="C4951" s="2">
        <v>29</v>
      </c>
      <c r="D4951" s="2" t="s">
        <v>449</v>
      </c>
      <c r="E4951" s="2"/>
      <c r="F4951" s="2"/>
      <c r="G4951" s="2"/>
      <c r="H4951" s="2"/>
    </row>
    <row r="4952" spans="2:8">
      <c r="B4952" s="2" t="s">
        <v>5398</v>
      </c>
      <c r="C4952" s="2">
        <v>27</v>
      </c>
      <c r="D4952" s="2" t="s">
        <v>449</v>
      </c>
      <c r="E4952" s="2"/>
      <c r="F4952" s="2"/>
      <c r="G4952" s="2"/>
      <c r="H4952" s="2"/>
    </row>
    <row r="4953" spans="2:8">
      <c r="B4953" s="2" t="s">
        <v>5399</v>
      </c>
      <c r="C4953" s="2">
        <v>28</v>
      </c>
      <c r="D4953" s="2" t="s">
        <v>449</v>
      </c>
      <c r="E4953" s="2"/>
      <c r="F4953" s="2"/>
      <c r="G4953" s="2"/>
      <c r="H4953" s="2"/>
    </row>
    <row r="4954" spans="2:8">
      <c r="B4954" s="2" t="s">
        <v>5400</v>
      </c>
      <c r="C4954" s="2">
        <v>28</v>
      </c>
      <c r="D4954" s="2" t="s">
        <v>449</v>
      </c>
      <c r="E4954" s="2"/>
      <c r="F4954" s="2"/>
      <c r="G4954" s="2"/>
      <c r="H4954" s="2"/>
    </row>
    <row r="4955" spans="2:8">
      <c r="B4955" s="2" t="s">
        <v>5401</v>
      </c>
      <c r="C4955" s="2">
        <v>27</v>
      </c>
      <c r="D4955" s="2" t="s">
        <v>449</v>
      </c>
      <c r="E4955" s="2"/>
      <c r="F4955" s="2"/>
      <c r="G4955" s="2"/>
      <c r="H4955" s="2"/>
    </row>
    <row r="4956" spans="2:8">
      <c r="B4956" s="2" t="s">
        <v>5402</v>
      </c>
      <c r="C4956" s="2">
        <v>41</v>
      </c>
      <c r="D4956" s="2" t="s">
        <v>449</v>
      </c>
      <c r="E4956" s="2"/>
      <c r="F4956" s="2"/>
      <c r="G4956" s="2"/>
      <c r="H4956" s="2"/>
    </row>
    <row r="4957" spans="2:8">
      <c r="B4957" s="2" t="s">
        <v>5403</v>
      </c>
      <c r="C4957" s="2">
        <v>42</v>
      </c>
      <c r="D4957" s="2" t="s">
        <v>449</v>
      </c>
      <c r="E4957" s="2"/>
      <c r="F4957" s="2"/>
      <c r="G4957" s="2"/>
      <c r="H4957" s="2"/>
    </row>
    <row r="4958" spans="2:8">
      <c r="B4958" s="2" t="s">
        <v>5404</v>
      </c>
      <c r="C4958" s="2">
        <v>43</v>
      </c>
      <c r="D4958" s="2" t="s">
        <v>449</v>
      </c>
      <c r="E4958" s="2"/>
      <c r="F4958" s="2"/>
      <c r="G4958" s="2"/>
      <c r="H4958" s="2"/>
    </row>
    <row r="4959" spans="2:8">
      <c r="B4959" s="2" t="s">
        <v>5405</v>
      </c>
      <c r="C4959" s="2">
        <v>43</v>
      </c>
      <c r="D4959" s="2" t="s">
        <v>449</v>
      </c>
      <c r="E4959" s="2"/>
      <c r="F4959" s="2"/>
      <c r="G4959" s="2"/>
      <c r="H4959" s="2"/>
    </row>
    <row r="4960" spans="2:8">
      <c r="B4960" s="2" t="s">
        <v>5406</v>
      </c>
      <c r="C4960" s="2">
        <v>42</v>
      </c>
      <c r="D4960" s="2" t="s">
        <v>449</v>
      </c>
      <c r="E4960" s="2"/>
      <c r="F4960" s="2"/>
      <c r="G4960" s="2"/>
      <c r="H4960" s="2"/>
    </row>
    <row r="4961" spans="2:8">
      <c r="B4961" s="2" t="s">
        <v>5407</v>
      </c>
      <c r="C4961" s="2">
        <v>38</v>
      </c>
      <c r="D4961" s="2" t="s">
        <v>449</v>
      </c>
      <c r="E4961" s="2"/>
      <c r="F4961" s="2"/>
      <c r="G4961" s="2"/>
      <c r="H4961" s="2"/>
    </row>
    <row r="4962" spans="2:8">
      <c r="B4962" s="2" t="s">
        <v>5408</v>
      </c>
      <c r="C4962" s="2">
        <v>38</v>
      </c>
      <c r="D4962" s="2" t="s">
        <v>449</v>
      </c>
      <c r="E4962" s="2"/>
      <c r="F4962" s="2"/>
      <c r="G4962" s="2"/>
      <c r="H4962" s="2"/>
    </row>
    <row r="4963" spans="2:8">
      <c r="B4963" s="2" t="s">
        <v>5409</v>
      </c>
      <c r="C4963" s="2">
        <v>38</v>
      </c>
      <c r="D4963" s="2" t="s">
        <v>449</v>
      </c>
      <c r="E4963" s="2"/>
      <c r="F4963" s="2"/>
      <c r="G4963" s="2"/>
      <c r="H4963" s="2"/>
    </row>
    <row r="4964" spans="2:8">
      <c r="B4964" s="2" t="s">
        <v>5410</v>
      </c>
      <c r="C4964" s="2">
        <v>37</v>
      </c>
      <c r="D4964" s="2" t="s">
        <v>449</v>
      </c>
      <c r="E4964" s="2"/>
      <c r="F4964" s="2"/>
      <c r="G4964" s="2"/>
      <c r="H4964" s="2"/>
    </row>
    <row r="4965" spans="2:8">
      <c r="B4965" s="2" t="s">
        <v>5411</v>
      </c>
      <c r="C4965" s="2">
        <v>35</v>
      </c>
      <c r="D4965" s="2" t="s">
        <v>449</v>
      </c>
      <c r="E4965" s="2"/>
      <c r="F4965" s="2"/>
      <c r="G4965" s="2"/>
      <c r="H4965" s="2"/>
    </row>
    <row r="4966" spans="2:8">
      <c r="B4966" s="2" t="s">
        <v>5412</v>
      </c>
      <c r="C4966" s="2">
        <v>35</v>
      </c>
      <c r="D4966" s="2" t="s">
        <v>449</v>
      </c>
      <c r="E4966" s="2"/>
      <c r="F4966" s="2"/>
      <c r="G4966" s="2"/>
      <c r="H4966" s="2"/>
    </row>
    <row r="4967" spans="2:8">
      <c r="B4967" s="2" t="s">
        <v>5413</v>
      </c>
      <c r="C4967" s="2">
        <v>33</v>
      </c>
      <c r="D4967" s="2" t="s">
        <v>449</v>
      </c>
      <c r="E4967" s="2"/>
      <c r="F4967" s="2"/>
      <c r="G4967" s="2"/>
      <c r="H4967" s="2"/>
    </row>
    <row r="4968" spans="2:8">
      <c r="B4968" s="2" t="s">
        <v>5414</v>
      </c>
      <c r="C4968" s="2">
        <v>12</v>
      </c>
      <c r="D4968" s="2" t="s">
        <v>449</v>
      </c>
      <c r="E4968" s="2"/>
      <c r="F4968" s="2"/>
      <c r="G4968" s="2"/>
      <c r="H4968" s="2"/>
    </row>
    <row r="4969" spans="2:8">
      <c r="B4969" s="2" t="s">
        <v>5415</v>
      </c>
      <c r="C4969" s="2">
        <v>18</v>
      </c>
      <c r="D4969" s="2" t="s">
        <v>449</v>
      </c>
      <c r="E4969" s="2"/>
      <c r="F4969" s="2"/>
      <c r="G4969" s="2"/>
      <c r="H4969" s="2"/>
    </row>
    <row r="4970" spans="2:8">
      <c r="B4970" s="2" t="s">
        <v>5416</v>
      </c>
      <c r="C4970" s="2">
        <v>23</v>
      </c>
      <c r="D4970" s="2" t="s">
        <v>449</v>
      </c>
      <c r="E4970" s="2"/>
      <c r="F4970" s="2"/>
      <c r="G4970" s="2"/>
      <c r="H4970" s="2"/>
    </row>
    <row r="4971" spans="2:8">
      <c r="B4971" s="2" t="s">
        <v>5417</v>
      </c>
      <c r="C4971" s="2">
        <v>41</v>
      </c>
      <c r="D4971" s="2" t="s">
        <v>449</v>
      </c>
      <c r="E4971" s="2"/>
      <c r="F4971" s="2"/>
      <c r="G4971" s="2"/>
      <c r="H4971" s="2"/>
    </row>
    <row r="4972" spans="2:8">
      <c r="B4972" s="2" t="s">
        <v>5418</v>
      </c>
      <c r="C4972" s="2">
        <v>41</v>
      </c>
      <c r="D4972" s="2" t="s">
        <v>449</v>
      </c>
      <c r="E4972" s="2"/>
      <c r="F4972" s="2"/>
      <c r="G4972" s="2"/>
      <c r="H4972" s="2"/>
    </row>
    <row r="4973" spans="2:8">
      <c r="B4973" s="2" t="s">
        <v>5419</v>
      </c>
      <c r="C4973" s="2">
        <v>39</v>
      </c>
      <c r="D4973" s="2" t="s">
        <v>449</v>
      </c>
      <c r="E4973" s="2"/>
      <c r="F4973" s="2"/>
      <c r="G4973" s="2"/>
      <c r="H4973" s="2"/>
    </row>
    <row r="4974" spans="2:8">
      <c r="B4974" s="2" t="s">
        <v>5420</v>
      </c>
      <c r="C4974" s="2">
        <v>38</v>
      </c>
      <c r="D4974" s="2" t="s">
        <v>449</v>
      </c>
      <c r="E4974" s="2"/>
      <c r="F4974" s="2"/>
      <c r="G4974" s="2"/>
      <c r="H4974" s="2"/>
    </row>
    <row r="4975" spans="2:8">
      <c r="B4975" s="2" t="s">
        <v>5421</v>
      </c>
      <c r="C4975" s="2">
        <v>36</v>
      </c>
      <c r="D4975" s="2" t="s">
        <v>449</v>
      </c>
      <c r="E4975" s="2"/>
      <c r="F4975" s="2"/>
      <c r="G4975" s="2"/>
      <c r="H4975" s="2"/>
    </row>
    <row r="4976" spans="2:8">
      <c r="B4976" s="2" t="s">
        <v>5422</v>
      </c>
      <c r="C4976" s="2">
        <v>33</v>
      </c>
      <c r="D4976" s="2" t="s">
        <v>449</v>
      </c>
      <c r="E4976" s="2"/>
      <c r="F4976" s="2"/>
      <c r="G4976" s="2"/>
      <c r="H4976" s="2"/>
    </row>
    <row r="4977" spans="2:8">
      <c r="B4977" s="2" t="s">
        <v>5423</v>
      </c>
      <c r="C4977" s="2">
        <v>30</v>
      </c>
      <c r="D4977" s="2" t="s">
        <v>449</v>
      </c>
      <c r="E4977" s="2"/>
      <c r="F4977" s="2"/>
      <c r="G4977" s="2"/>
      <c r="H4977" s="2"/>
    </row>
    <row r="4978" spans="2:8">
      <c r="B4978" s="2" t="s">
        <v>5424</v>
      </c>
      <c r="C4978" s="2">
        <v>31</v>
      </c>
      <c r="D4978" s="2" t="s">
        <v>449</v>
      </c>
      <c r="E4978" s="2"/>
      <c r="F4978" s="2"/>
      <c r="G4978" s="2"/>
      <c r="H4978" s="2"/>
    </row>
    <row r="4979" spans="2:8">
      <c r="B4979" s="2" t="s">
        <v>5425</v>
      </c>
      <c r="C4979" s="2">
        <v>31</v>
      </c>
      <c r="D4979" s="2" t="s">
        <v>449</v>
      </c>
      <c r="E4979" s="2"/>
      <c r="F4979" s="2"/>
      <c r="G4979" s="2"/>
      <c r="H4979" s="2"/>
    </row>
    <row r="4980" spans="2:8">
      <c r="B4980" s="2" t="s">
        <v>5426</v>
      </c>
      <c r="C4980" s="2">
        <v>31</v>
      </c>
      <c r="D4980" s="2" t="s">
        <v>449</v>
      </c>
      <c r="E4980" s="2"/>
      <c r="F4980" s="2"/>
      <c r="G4980" s="2"/>
      <c r="H4980" s="2"/>
    </row>
    <row r="4981" spans="2:8">
      <c r="B4981" s="2" t="s">
        <v>5427</v>
      </c>
      <c r="C4981" s="2">
        <v>30</v>
      </c>
      <c r="D4981" s="2" t="s">
        <v>449</v>
      </c>
      <c r="E4981" s="2"/>
      <c r="F4981" s="2"/>
      <c r="G4981" s="2"/>
      <c r="H4981" s="2"/>
    </row>
    <row r="4982" spans="2:8">
      <c r="B4982" s="2" t="s">
        <v>5428</v>
      </c>
      <c r="C4982" s="2">
        <v>29</v>
      </c>
      <c r="D4982" s="2" t="s">
        <v>449</v>
      </c>
      <c r="E4982" s="2"/>
      <c r="F4982" s="2"/>
      <c r="G4982" s="2"/>
      <c r="H4982" s="2"/>
    </row>
    <row r="4983" spans="2:8">
      <c r="B4983" s="2" t="s">
        <v>5429</v>
      </c>
      <c r="C4983" s="2">
        <v>30</v>
      </c>
      <c r="D4983" s="2" t="s">
        <v>449</v>
      </c>
      <c r="E4983" s="2"/>
      <c r="F4983" s="2"/>
      <c r="G4983" s="2"/>
      <c r="H4983" s="2"/>
    </row>
    <row r="4984" spans="2:8">
      <c r="B4984" s="2" t="s">
        <v>5430</v>
      </c>
      <c r="C4984" s="2">
        <v>28</v>
      </c>
      <c r="D4984" s="2" t="s">
        <v>449</v>
      </c>
      <c r="E4984" s="2"/>
      <c r="F4984" s="2"/>
      <c r="G4984" s="2"/>
      <c r="H4984" s="2"/>
    </row>
    <row r="4985" spans="2:8">
      <c r="B4985" s="2" t="s">
        <v>5431</v>
      </c>
      <c r="C4985" s="2">
        <v>28</v>
      </c>
      <c r="D4985" s="2" t="s">
        <v>449</v>
      </c>
      <c r="E4985" s="2"/>
      <c r="F4985" s="2"/>
      <c r="G4985" s="2"/>
      <c r="H4985" s="2"/>
    </row>
    <row r="4986" spans="2:8">
      <c r="B4986" s="2" t="s">
        <v>5432</v>
      </c>
      <c r="C4986" s="2">
        <v>28</v>
      </c>
      <c r="D4986" s="2" t="s">
        <v>449</v>
      </c>
      <c r="E4986" s="2"/>
      <c r="F4986" s="2"/>
      <c r="G4986" s="2"/>
      <c r="H4986" s="2"/>
    </row>
    <row r="4987" spans="2:8">
      <c r="B4987" s="2" t="s">
        <v>5433</v>
      </c>
      <c r="C4987" s="2">
        <v>27</v>
      </c>
      <c r="D4987" s="2" t="s">
        <v>449</v>
      </c>
      <c r="E4987" s="2"/>
      <c r="F4987" s="2"/>
      <c r="G4987" s="2"/>
      <c r="H4987" s="2"/>
    </row>
    <row r="4988" spans="2:8">
      <c r="B4988" s="2" t="s">
        <v>5434</v>
      </c>
      <c r="C4988" s="2">
        <v>21</v>
      </c>
      <c r="D4988" s="2" t="s">
        <v>449</v>
      </c>
      <c r="E4988" s="2"/>
      <c r="F4988" s="2"/>
      <c r="G4988" s="2"/>
      <c r="H4988" s="2"/>
    </row>
    <row r="4989" spans="2:8">
      <c r="B4989" s="2" t="s">
        <v>5435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5436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5437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5438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30</v>
      </c>
      <c r="D4993" s="2" t="s">
        <v>449</v>
      </c>
      <c r="E4993" s="2"/>
      <c r="F4993" s="2"/>
      <c r="G4993" s="2"/>
      <c r="H4993" s="2"/>
    </row>
    <row r="4994" spans="2:8">
      <c r="B4994" s="2" t="s">
        <v>5440</v>
      </c>
      <c r="C4994" s="2">
        <v>31</v>
      </c>
      <c r="D4994" s="2" t="s">
        <v>449</v>
      </c>
      <c r="E4994" s="2"/>
      <c r="F4994" s="2"/>
      <c r="G4994" s="2"/>
      <c r="H4994" s="2"/>
    </row>
    <row r="4995" spans="2:8">
      <c r="B4995" s="2" t="s">
        <v>5441</v>
      </c>
      <c r="C4995" s="2">
        <v>31</v>
      </c>
      <c r="D4995" s="2" t="s">
        <v>449</v>
      </c>
      <c r="E4995" s="2"/>
      <c r="F4995" s="2"/>
      <c r="G4995" s="2"/>
      <c r="H4995" s="2"/>
    </row>
    <row r="4996" spans="2:8">
      <c r="B4996" s="2" t="s">
        <v>5442</v>
      </c>
      <c r="C4996" s="2">
        <v>31</v>
      </c>
      <c r="D4996" s="2" t="s">
        <v>449</v>
      </c>
      <c r="E4996" s="2"/>
      <c r="F4996" s="2"/>
      <c r="G4996" s="2"/>
      <c r="H4996" s="2"/>
    </row>
    <row r="4997" spans="2:8">
      <c r="B4997" s="2" t="s">
        <v>5443</v>
      </c>
      <c r="C4997" s="2">
        <v>30</v>
      </c>
      <c r="D4997" s="2" t="s">
        <v>449</v>
      </c>
      <c r="E4997" s="2"/>
      <c r="F4997" s="2"/>
      <c r="G4997" s="2"/>
      <c r="H4997" s="2"/>
    </row>
    <row r="4998" spans="2:8">
      <c r="B4998" s="2" t="s">
        <v>5444</v>
      </c>
      <c r="C4998" s="2">
        <v>30</v>
      </c>
      <c r="D4998" s="2" t="s">
        <v>449</v>
      </c>
      <c r="E4998" s="2"/>
      <c r="F4998" s="2"/>
      <c r="G4998" s="2"/>
      <c r="H4998" s="2"/>
    </row>
    <row r="4999" spans="2:8">
      <c r="B4999" s="2" t="s">
        <v>5445</v>
      </c>
      <c r="C4999" s="2">
        <v>30</v>
      </c>
      <c r="D4999" s="2" t="s">
        <v>449</v>
      </c>
      <c r="E4999" s="2"/>
      <c r="F4999" s="2"/>
      <c r="G4999" s="2"/>
      <c r="H4999" s="2"/>
    </row>
    <row r="5000" spans="2:8">
      <c r="B5000" s="2" t="s">
        <v>5446</v>
      </c>
      <c r="C5000" s="2">
        <v>41</v>
      </c>
      <c r="D5000" s="2" t="s">
        <v>449</v>
      </c>
      <c r="E5000" s="2"/>
      <c r="F5000" s="2"/>
      <c r="G5000" s="2"/>
      <c r="H5000" s="2"/>
    </row>
    <row r="5001" spans="2:8">
      <c r="B5001" s="2" t="s">
        <v>5447</v>
      </c>
      <c r="C5001" s="2">
        <v>43</v>
      </c>
      <c r="D5001" s="2" t="s">
        <v>449</v>
      </c>
      <c r="E5001" s="2"/>
      <c r="F5001" s="2"/>
      <c r="G5001" s="2"/>
      <c r="H5001" s="2"/>
    </row>
    <row r="5002" spans="2:8">
      <c r="B5002" s="2" t="s">
        <v>5448</v>
      </c>
      <c r="C5002" s="2">
        <v>42</v>
      </c>
      <c r="D5002" s="2" t="s">
        <v>449</v>
      </c>
      <c r="E5002" s="2"/>
      <c r="F5002" s="2"/>
      <c r="G5002" s="2"/>
      <c r="H5002" s="2"/>
    </row>
    <row r="5003" spans="2:8">
      <c r="B5003" s="2" t="s">
        <v>5449</v>
      </c>
      <c r="C5003" s="2">
        <v>41</v>
      </c>
      <c r="D5003" s="2" t="s">
        <v>449</v>
      </c>
      <c r="E5003" s="2"/>
      <c r="F5003" s="2"/>
      <c r="G5003" s="2"/>
      <c r="H5003" s="2"/>
    </row>
    <row r="5004" spans="2:8">
      <c r="B5004" s="2" t="s">
        <v>5450</v>
      </c>
      <c r="C5004" s="2">
        <v>39</v>
      </c>
      <c r="D5004" s="2" t="s">
        <v>449</v>
      </c>
      <c r="E5004" s="2"/>
      <c r="F5004" s="2"/>
      <c r="G5004" s="2"/>
      <c r="H5004" s="2"/>
    </row>
    <row r="5005" spans="2:8">
      <c r="B5005" s="2" t="s">
        <v>5451</v>
      </c>
      <c r="C5005" s="2">
        <v>33</v>
      </c>
      <c r="D5005" s="2" t="s">
        <v>449</v>
      </c>
      <c r="E5005" s="2"/>
      <c r="F5005" s="2"/>
      <c r="G5005" s="2"/>
      <c r="H5005" s="2"/>
    </row>
    <row r="5006" spans="2:8">
      <c r="B5006" s="2" t="s">
        <v>5452</v>
      </c>
      <c r="C5006" s="2">
        <v>33</v>
      </c>
      <c r="D5006" s="2" t="s">
        <v>449</v>
      </c>
      <c r="E5006" s="2"/>
      <c r="F5006" s="2"/>
      <c r="G5006" s="2"/>
      <c r="H5006" s="2"/>
    </row>
    <row r="5007" spans="2:8">
      <c r="B5007" s="2" t="s">
        <v>5453</v>
      </c>
      <c r="C5007" s="2">
        <v>34</v>
      </c>
      <c r="D5007" s="2" t="s">
        <v>449</v>
      </c>
      <c r="E5007" s="2"/>
      <c r="F5007" s="2"/>
      <c r="G5007" s="2"/>
      <c r="H5007" s="2"/>
    </row>
    <row r="5008" spans="2:8">
      <c r="B5008" s="2" t="s">
        <v>5454</v>
      </c>
      <c r="C5008" s="2">
        <v>32</v>
      </c>
      <c r="D5008" s="2" t="s">
        <v>449</v>
      </c>
      <c r="E5008" s="2"/>
      <c r="F5008" s="2"/>
      <c r="G5008" s="2"/>
      <c r="H5008" s="2"/>
    </row>
    <row r="5009" spans="2:8">
      <c r="B5009" s="2" t="s">
        <v>5455</v>
      </c>
      <c r="C5009" s="2">
        <v>29</v>
      </c>
      <c r="D5009" s="2" t="s">
        <v>449</v>
      </c>
      <c r="E5009" s="2"/>
      <c r="F5009" s="2"/>
      <c r="G5009" s="2"/>
      <c r="H5009" s="2"/>
    </row>
    <row r="5010" spans="2:8">
      <c r="B5010" s="2" t="s">
        <v>5456</v>
      </c>
      <c r="C5010" s="2">
        <v>28</v>
      </c>
      <c r="D5010" s="2" t="s">
        <v>449</v>
      </c>
      <c r="E5010" s="2"/>
      <c r="F5010" s="2"/>
      <c r="G5010" s="2"/>
      <c r="H5010" s="2"/>
    </row>
    <row r="5011" spans="2:8">
      <c r="B5011" s="2" t="s">
        <v>5457</v>
      </c>
      <c r="C5011" s="2">
        <v>33</v>
      </c>
      <c r="D5011" s="2" t="s">
        <v>449</v>
      </c>
      <c r="E5011" s="2"/>
      <c r="F5011" s="2"/>
      <c r="G5011" s="2"/>
      <c r="H5011" s="2"/>
    </row>
    <row r="5012" spans="2:8">
      <c r="B5012" s="2" t="s">
        <v>5458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43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41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41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40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31</v>
      </c>
      <c r="D5017" s="2" t="s">
        <v>449</v>
      </c>
      <c r="E5017" s="2"/>
      <c r="F5017" s="2"/>
      <c r="G5017" s="2"/>
      <c r="H5017" s="2"/>
    </row>
    <row r="5018" spans="2:8">
      <c r="B5018" s="2" t="s">
        <v>5464</v>
      </c>
      <c r="C5018" s="2">
        <v>35</v>
      </c>
      <c r="D5018" s="2" t="s">
        <v>449</v>
      </c>
      <c r="E5018" s="2"/>
      <c r="F5018" s="2"/>
      <c r="G5018" s="2"/>
      <c r="H5018" s="2"/>
    </row>
    <row r="5019" spans="2:8">
      <c r="B5019" s="2" t="s">
        <v>5465</v>
      </c>
      <c r="C5019" s="2">
        <v>35</v>
      </c>
      <c r="D5019" s="2" t="s">
        <v>449</v>
      </c>
      <c r="E5019" s="2"/>
      <c r="F5019" s="2"/>
      <c r="G5019" s="2"/>
      <c r="H5019" s="2"/>
    </row>
    <row r="5020" spans="2:8">
      <c r="B5020" s="2" t="s">
        <v>5466</v>
      </c>
      <c r="C5020" s="2">
        <v>36</v>
      </c>
      <c r="D5020" s="2" t="s">
        <v>449</v>
      </c>
      <c r="E5020" s="2"/>
      <c r="F5020" s="2"/>
      <c r="G5020" s="2"/>
      <c r="H5020" s="2"/>
    </row>
    <row r="5021" spans="2:8">
      <c r="B5021" s="2" t="s">
        <v>5467</v>
      </c>
      <c r="C5021" s="2">
        <v>37</v>
      </c>
      <c r="D5021" s="2" t="s">
        <v>449</v>
      </c>
      <c r="E5021" s="2"/>
      <c r="F5021" s="2"/>
      <c r="G5021" s="2"/>
      <c r="H5021" s="2"/>
    </row>
    <row r="5022" spans="2:8">
      <c r="B5022" s="2" t="s">
        <v>5468</v>
      </c>
      <c r="C5022" s="2">
        <v>37</v>
      </c>
      <c r="D5022" s="2" t="s">
        <v>449</v>
      </c>
      <c r="E5022" s="2"/>
      <c r="F5022" s="2"/>
      <c r="G5022" s="2"/>
      <c r="H5022" s="2"/>
    </row>
    <row r="5023" spans="2:8">
      <c r="B5023" s="2" t="s">
        <v>5469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39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42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44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44</v>
      </c>
      <c r="D5031" s="2" t="s">
        <v>19</v>
      </c>
      <c r="E5031" s="2"/>
      <c r="F5031" s="2"/>
      <c r="G5031" s="2"/>
      <c r="H5031" s="2"/>
    </row>
    <row r="5032" spans="2:8">
      <c r="B5032" s="2" t="s">
        <v>5478</v>
      </c>
      <c r="C5032" s="2">
        <v>43</v>
      </c>
      <c r="D5032" s="2" t="s">
        <v>19</v>
      </c>
      <c r="E5032" s="2"/>
      <c r="F5032" s="2"/>
      <c r="G5032" s="2"/>
      <c r="H5032" s="2"/>
    </row>
    <row r="5033" spans="2:8">
      <c r="B5033" s="2" t="s">
        <v>5479</v>
      </c>
      <c r="C5033" s="2">
        <v>42</v>
      </c>
      <c r="D5033" s="2" t="s">
        <v>449</v>
      </c>
      <c r="E5033" s="2"/>
      <c r="F5033" s="2"/>
      <c r="G5033" s="2"/>
      <c r="H5033" s="2"/>
    </row>
    <row r="5034" spans="2:8">
      <c r="B5034" s="2" t="s">
        <v>5480</v>
      </c>
      <c r="C5034" s="2">
        <v>43</v>
      </c>
      <c r="D5034" s="2" t="s">
        <v>449</v>
      </c>
      <c r="E5034" s="2"/>
      <c r="F5034" s="2"/>
      <c r="G5034" s="2"/>
      <c r="H5034" s="2"/>
    </row>
    <row r="5035" spans="2:8">
      <c r="B5035" s="2" t="s">
        <v>5481</v>
      </c>
      <c r="C5035" s="2">
        <v>42</v>
      </c>
      <c r="D5035" s="2" t="s">
        <v>449</v>
      </c>
      <c r="E5035" s="2"/>
      <c r="F5035" s="2"/>
      <c r="G5035" s="2"/>
      <c r="H5035" s="2"/>
    </row>
    <row r="5036" spans="2:8">
      <c r="B5036" s="2" t="s">
        <v>5482</v>
      </c>
      <c r="C5036" s="2">
        <v>41</v>
      </c>
      <c r="D5036" s="2" t="s">
        <v>449</v>
      </c>
      <c r="E5036" s="2"/>
      <c r="F5036" s="2"/>
      <c r="G5036" s="2"/>
      <c r="H5036" s="2"/>
    </row>
    <row r="5037" spans="2:8">
      <c r="B5037" s="2" t="s">
        <v>5483</v>
      </c>
      <c r="C5037" s="2">
        <v>40</v>
      </c>
      <c r="D5037" s="2" t="s">
        <v>449</v>
      </c>
      <c r="E5037" s="2"/>
      <c r="F5037" s="2"/>
      <c r="G5037" s="2"/>
      <c r="H5037" s="2"/>
    </row>
    <row r="5038" spans="2:8">
      <c r="B5038" s="2" t="s">
        <v>5484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15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29</v>
      </c>
      <c r="D5042" s="2" t="s">
        <v>449</v>
      </c>
      <c r="E5042" s="2"/>
      <c r="F5042" s="2"/>
      <c r="G5042" s="2"/>
      <c r="H5042" s="2"/>
    </row>
    <row r="5043" spans="2:8">
      <c r="B5043" s="2" t="s">
        <v>5489</v>
      </c>
      <c r="C5043" s="2">
        <v>23</v>
      </c>
      <c r="D5043" s="2" t="s">
        <v>449</v>
      </c>
      <c r="E5043" s="2"/>
      <c r="F5043" s="2"/>
      <c r="G5043" s="2"/>
      <c r="H5043" s="2"/>
    </row>
    <row r="5044" spans="2:8">
      <c r="B5044" s="2" t="s">
        <v>5490</v>
      </c>
      <c r="C5044" s="2">
        <v>30</v>
      </c>
      <c r="D5044" s="2" t="s">
        <v>449</v>
      </c>
      <c r="E5044" s="2"/>
      <c r="F5044" s="2"/>
      <c r="G5044" s="2"/>
      <c r="H5044" s="2"/>
    </row>
    <row r="5045" spans="2:8">
      <c r="B5045" s="2" t="s">
        <v>5491</v>
      </c>
      <c r="C5045" s="2">
        <v>32</v>
      </c>
      <c r="D5045" s="2" t="s">
        <v>449</v>
      </c>
      <c r="E5045" s="2"/>
      <c r="F5045" s="2"/>
      <c r="G5045" s="2"/>
      <c r="H5045" s="2"/>
    </row>
    <row r="5046" spans="2:8">
      <c r="B5046" s="2" t="s">
        <v>5492</v>
      </c>
      <c r="C5046" s="2">
        <v>35</v>
      </c>
      <c r="D5046" s="2" t="s">
        <v>449</v>
      </c>
      <c r="E5046" s="2"/>
      <c r="F5046" s="2"/>
      <c r="G5046" s="2"/>
      <c r="H5046" s="2"/>
    </row>
    <row r="5047" spans="2:8">
      <c r="B5047" s="2" t="s">
        <v>5493</v>
      </c>
      <c r="C5047" s="2">
        <v>35</v>
      </c>
      <c r="D5047" s="2" t="s">
        <v>449</v>
      </c>
      <c r="E5047" s="2"/>
      <c r="F5047" s="2"/>
      <c r="G5047" s="2"/>
      <c r="H5047" s="2"/>
    </row>
    <row r="5048" spans="2:8">
      <c r="B5048" s="2" t="s">
        <v>5494</v>
      </c>
      <c r="C5048" s="2">
        <v>32</v>
      </c>
      <c r="D5048" s="2" t="s">
        <v>449</v>
      </c>
      <c r="E5048" s="2"/>
      <c r="F5048" s="2"/>
      <c r="G5048" s="2"/>
      <c r="H5048" s="2"/>
    </row>
    <row r="5049" spans="2:8">
      <c r="B5049" s="2" t="s">
        <v>5495</v>
      </c>
      <c r="C5049" s="2">
        <v>32</v>
      </c>
      <c r="D5049" s="2" t="s">
        <v>449</v>
      </c>
      <c r="E5049" s="2"/>
      <c r="F5049" s="2"/>
      <c r="G5049" s="2"/>
      <c r="H5049" s="2"/>
    </row>
    <row r="5050" spans="2:8">
      <c r="B5050" s="2" t="s">
        <v>5496</v>
      </c>
      <c r="C5050" s="2">
        <v>31</v>
      </c>
      <c r="D5050" s="2" t="s">
        <v>449</v>
      </c>
      <c r="E5050" s="2"/>
      <c r="F5050" s="2"/>
      <c r="G5050" s="2"/>
      <c r="H5050" s="2"/>
    </row>
    <row r="5051" spans="2:8">
      <c r="B5051" s="2" t="s">
        <v>5497</v>
      </c>
      <c r="C5051" s="2">
        <v>28</v>
      </c>
      <c r="D5051" s="2" t="s">
        <v>449</v>
      </c>
      <c r="E5051" s="2"/>
      <c r="F5051" s="2"/>
      <c r="G5051" s="2"/>
      <c r="H5051" s="2"/>
    </row>
    <row r="5052" spans="2:8">
      <c r="B5052" s="2" t="s">
        <v>5498</v>
      </c>
      <c r="C5052" s="2">
        <v>26</v>
      </c>
      <c r="D5052" s="2" t="s">
        <v>449</v>
      </c>
      <c r="E5052" s="2"/>
      <c r="F5052" s="2"/>
      <c r="G5052" s="2"/>
      <c r="H5052" s="2"/>
    </row>
    <row r="5053" spans="2:8">
      <c r="B5053" s="2" t="s">
        <v>5499</v>
      </c>
      <c r="C5053" s="2">
        <v>27</v>
      </c>
      <c r="D5053" s="2" t="s">
        <v>449</v>
      </c>
      <c r="E5053" s="2"/>
      <c r="F5053" s="2"/>
      <c r="G5053" s="2"/>
      <c r="H5053" s="2"/>
    </row>
    <row r="5054" spans="2:8">
      <c r="B5054" s="2" t="s">
        <v>5500</v>
      </c>
      <c r="C5054" s="2">
        <v>29</v>
      </c>
      <c r="D5054" s="2" t="s">
        <v>449</v>
      </c>
      <c r="E5054" s="2"/>
      <c r="F5054" s="2"/>
      <c r="G5054" s="2"/>
      <c r="H5054" s="2"/>
    </row>
    <row r="5055" spans="2:8">
      <c r="B5055" s="2" t="s">
        <v>5501</v>
      </c>
      <c r="C5055" s="2">
        <v>32</v>
      </c>
      <c r="D5055" s="2" t="s">
        <v>449</v>
      </c>
      <c r="E5055" s="2"/>
      <c r="F5055" s="2"/>
      <c r="G5055" s="2"/>
      <c r="H5055" s="2"/>
    </row>
    <row r="5056" spans="2:8">
      <c r="B5056" s="2" t="s">
        <v>5502</v>
      </c>
      <c r="C5056" s="2">
        <v>35</v>
      </c>
      <c r="D5056" s="2" t="s">
        <v>449</v>
      </c>
      <c r="E5056" s="2"/>
      <c r="F5056" s="2"/>
      <c r="G5056" s="2"/>
      <c r="H5056" s="2"/>
    </row>
    <row r="5057" spans="2:8">
      <c r="B5057" s="2" t="s">
        <v>5503</v>
      </c>
      <c r="C5057" s="2">
        <v>36</v>
      </c>
      <c r="D5057" s="2" t="s">
        <v>449</v>
      </c>
      <c r="E5057" s="2"/>
      <c r="F5057" s="2"/>
      <c r="G5057" s="2"/>
      <c r="H5057" s="2"/>
    </row>
    <row r="5058" spans="2:8">
      <c r="B5058" s="2" t="s">
        <v>5504</v>
      </c>
      <c r="C5058" s="2">
        <v>34</v>
      </c>
      <c r="D5058" s="2" t="s">
        <v>449</v>
      </c>
      <c r="E5058" s="2"/>
      <c r="F5058" s="2"/>
      <c r="G5058" s="2"/>
      <c r="H5058" s="2"/>
    </row>
    <row r="5059" spans="2:8">
      <c r="B5059" s="2" t="s">
        <v>5505</v>
      </c>
      <c r="C5059" s="2">
        <v>22</v>
      </c>
      <c r="D5059" s="2" t="s">
        <v>449</v>
      </c>
      <c r="E5059" s="2"/>
      <c r="F5059" s="2"/>
      <c r="G5059" s="2"/>
      <c r="H5059" s="2"/>
    </row>
    <row r="5060" spans="2:8">
      <c r="B5060" s="2" t="s">
        <v>5506</v>
      </c>
      <c r="C5060" s="2">
        <v>34</v>
      </c>
      <c r="D5060" s="2" t="s">
        <v>449</v>
      </c>
      <c r="E5060" s="2"/>
      <c r="F5060" s="2"/>
      <c r="G5060" s="2"/>
      <c r="H5060" s="2"/>
    </row>
    <row r="5061" spans="2:8">
      <c r="B5061" s="2" t="s">
        <v>5507</v>
      </c>
      <c r="C5061" s="2">
        <v>35</v>
      </c>
      <c r="D5061" s="2" t="s">
        <v>449</v>
      </c>
      <c r="E5061" s="2"/>
      <c r="F5061" s="2"/>
      <c r="G5061" s="2"/>
      <c r="H5061" s="2"/>
    </row>
    <row r="5062" spans="2:8">
      <c r="B5062" s="2" t="s">
        <v>5508</v>
      </c>
      <c r="C5062" s="2">
        <v>40</v>
      </c>
      <c r="D5062" s="2" t="s">
        <v>449</v>
      </c>
      <c r="E5062" s="2"/>
      <c r="F5062" s="2"/>
      <c r="G5062" s="2"/>
      <c r="H5062" s="2"/>
    </row>
    <row r="5063" spans="2:8">
      <c r="B5063" s="2" t="s">
        <v>5509</v>
      </c>
      <c r="C5063" s="2">
        <v>39</v>
      </c>
      <c r="D5063" s="2" t="s">
        <v>449</v>
      </c>
      <c r="E5063" s="2"/>
      <c r="F5063" s="2"/>
      <c r="G5063" s="2"/>
      <c r="H5063" s="2"/>
    </row>
    <row r="5064" spans="2:8">
      <c r="B5064" s="2" t="s">
        <v>5510</v>
      </c>
      <c r="C5064" s="2">
        <v>40</v>
      </c>
      <c r="D5064" s="2" t="s">
        <v>449</v>
      </c>
      <c r="E5064" s="2"/>
      <c r="F5064" s="2"/>
      <c r="G5064" s="2"/>
      <c r="H5064" s="2"/>
    </row>
    <row r="5065" spans="2:8">
      <c r="B5065" s="2" t="s">
        <v>5511</v>
      </c>
      <c r="C5065" s="2">
        <v>39</v>
      </c>
      <c r="D5065" s="2" t="s">
        <v>449</v>
      </c>
      <c r="E5065" s="2"/>
      <c r="F5065" s="2"/>
      <c r="G5065" s="2"/>
      <c r="H5065" s="2"/>
    </row>
    <row r="5066" spans="2:8">
      <c r="B5066" s="2" t="s">
        <v>5512</v>
      </c>
      <c r="C5066" s="2">
        <v>38</v>
      </c>
      <c r="D5066" s="2" t="s">
        <v>449</v>
      </c>
      <c r="E5066" s="2"/>
      <c r="F5066" s="2"/>
      <c r="G5066" s="2"/>
      <c r="H5066" s="2"/>
    </row>
    <row r="5067" spans="2:8">
      <c r="B5067" s="2" t="s">
        <v>5513</v>
      </c>
      <c r="C5067" s="2">
        <v>25</v>
      </c>
      <c r="D5067" s="2" t="s">
        <v>449</v>
      </c>
      <c r="E5067" s="2"/>
      <c r="F5067" s="2"/>
      <c r="G5067" s="2"/>
      <c r="H5067" s="2"/>
    </row>
    <row r="5068" spans="2:8">
      <c r="B5068" s="2" t="s">
        <v>5514</v>
      </c>
      <c r="C5068" s="2">
        <v>29</v>
      </c>
      <c r="D5068" s="2" t="s">
        <v>449</v>
      </c>
      <c r="E5068" s="2"/>
      <c r="F5068" s="2"/>
      <c r="G5068" s="2"/>
      <c r="H5068" s="2"/>
    </row>
    <row r="5069" spans="2:8">
      <c r="B5069" s="2" t="s">
        <v>5515</v>
      </c>
      <c r="C5069" s="2">
        <v>35</v>
      </c>
      <c r="D5069" s="2" t="s">
        <v>449</v>
      </c>
      <c r="E5069" s="2"/>
      <c r="F5069" s="2"/>
      <c r="G5069" s="2"/>
      <c r="H5069" s="2"/>
    </row>
    <row r="5070" spans="2:8">
      <c r="B5070" s="2" t="s">
        <v>5516</v>
      </c>
      <c r="C5070" s="2">
        <v>36</v>
      </c>
      <c r="D5070" s="2" t="s">
        <v>449</v>
      </c>
      <c r="E5070" s="2"/>
      <c r="F5070" s="2"/>
      <c r="G5070" s="2"/>
      <c r="H5070" s="2"/>
    </row>
    <row r="5071" spans="2:8">
      <c r="B5071" s="2" t="s">
        <v>5517</v>
      </c>
      <c r="C5071" s="2">
        <v>37</v>
      </c>
      <c r="D5071" s="2" t="s">
        <v>449</v>
      </c>
      <c r="E5071" s="2"/>
      <c r="F5071" s="2"/>
      <c r="G5071" s="2"/>
      <c r="H5071" s="2"/>
    </row>
    <row r="5072" spans="2:8">
      <c r="B5072" s="2" t="s">
        <v>5518</v>
      </c>
      <c r="C5072" s="2">
        <v>38</v>
      </c>
      <c r="D5072" s="2" t="s">
        <v>449</v>
      </c>
      <c r="E5072" s="2"/>
      <c r="F5072" s="2"/>
      <c r="G5072" s="2"/>
      <c r="H5072" s="2"/>
    </row>
    <row r="5073" spans="2:8">
      <c r="B5073" s="2" t="s">
        <v>5519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33</v>
      </c>
      <c r="D5080" s="2" t="s">
        <v>449</v>
      </c>
      <c r="E5080" s="2"/>
      <c r="F5080" s="2"/>
      <c r="G5080" s="2"/>
      <c r="H5080" s="2"/>
    </row>
    <row r="5081" spans="2:8">
      <c r="B5081" s="2" t="s">
        <v>5527</v>
      </c>
      <c r="C5081" s="2">
        <v>33</v>
      </c>
      <c r="D5081" s="2" t="s">
        <v>449</v>
      </c>
      <c r="E5081" s="2"/>
      <c r="F5081" s="2"/>
      <c r="G5081" s="2"/>
      <c r="H5081" s="2"/>
    </row>
    <row r="5082" spans="2:8">
      <c r="B5082" s="2" t="s">
        <v>5528</v>
      </c>
      <c r="C5082" s="2">
        <v>33</v>
      </c>
      <c r="D5082" s="2" t="s">
        <v>449</v>
      </c>
      <c r="E5082" s="2"/>
      <c r="F5082" s="2"/>
      <c r="G5082" s="2"/>
      <c r="H5082" s="2"/>
    </row>
    <row r="5083" spans="2:8">
      <c r="B5083" s="2" t="s">
        <v>5529</v>
      </c>
      <c r="C5083" s="2">
        <v>33</v>
      </c>
      <c r="D5083" s="2" t="s">
        <v>449</v>
      </c>
      <c r="E5083" s="2"/>
      <c r="F5083" s="2"/>
      <c r="G5083" s="2"/>
      <c r="H5083" s="2"/>
    </row>
    <row r="5084" spans="2:8">
      <c r="B5084" s="2" t="s">
        <v>5530</v>
      </c>
      <c r="C5084" s="2">
        <v>33</v>
      </c>
      <c r="D5084" s="2" t="s">
        <v>449</v>
      </c>
      <c r="E5084" s="2"/>
      <c r="F5084" s="2"/>
      <c r="G5084" s="2"/>
      <c r="H5084" s="2"/>
    </row>
    <row r="5085" spans="2:8">
      <c r="B5085" s="2" t="s">
        <v>5531</v>
      </c>
      <c r="C5085" s="2">
        <v>32</v>
      </c>
      <c r="D5085" s="2" t="s">
        <v>449</v>
      </c>
      <c r="E5085" s="2"/>
      <c r="F5085" s="2"/>
      <c r="G5085" s="2"/>
      <c r="H5085" s="2"/>
    </row>
    <row r="5086" spans="2:8">
      <c r="B5086" s="2" t="s">
        <v>5532</v>
      </c>
      <c r="C5086" s="2">
        <v>30</v>
      </c>
      <c r="D5086" s="2" t="s">
        <v>449</v>
      </c>
      <c r="E5086" s="2"/>
      <c r="F5086" s="2"/>
      <c r="G5086" s="2"/>
      <c r="H5086" s="2"/>
    </row>
    <row r="5087" spans="2:8">
      <c r="B5087" s="2" t="s">
        <v>5533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5538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5539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5540</v>
      </c>
      <c r="C5094" s="2">
        <v>41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39</v>
      </c>
      <c r="D5096" s="2" t="s">
        <v>19</v>
      </c>
      <c r="E5096" s="2"/>
      <c r="F5096" s="2"/>
      <c r="G5096" s="2"/>
      <c r="H5096" s="2"/>
    </row>
    <row r="5097" spans="2:8">
      <c r="B5097" s="2" t="s">
        <v>5543</v>
      </c>
      <c r="C5097" s="2">
        <v>37</v>
      </c>
      <c r="D5097" s="2" t="s">
        <v>19</v>
      </c>
      <c r="E5097" s="2"/>
      <c r="F5097" s="2"/>
      <c r="G5097" s="2"/>
      <c r="H5097" s="2"/>
    </row>
    <row r="5098" spans="2:8">
      <c r="B5098" s="2" t="s">
        <v>5544</v>
      </c>
      <c r="C5098" s="2">
        <v>19</v>
      </c>
      <c r="D5098" s="2" t="s">
        <v>449</v>
      </c>
      <c r="E5098" s="2"/>
      <c r="F5098" s="2"/>
      <c r="G5098" s="2"/>
      <c r="H5098" s="2"/>
    </row>
    <row r="5099" spans="2:8">
      <c r="B5099" s="2" t="s">
        <v>5545</v>
      </c>
      <c r="C5099" s="2">
        <v>11</v>
      </c>
      <c r="D5099" s="2" t="s">
        <v>449</v>
      </c>
      <c r="E5099" s="2"/>
      <c r="F5099" s="2"/>
      <c r="G5099" s="2"/>
      <c r="H5099" s="2"/>
    </row>
    <row r="5100" spans="2:8">
      <c r="B5100" s="2" t="s">
        <v>5546</v>
      </c>
      <c r="C5100" s="2">
        <v>37</v>
      </c>
      <c r="D5100" s="2" t="s">
        <v>449</v>
      </c>
      <c r="E5100" s="2"/>
      <c r="F5100" s="2"/>
      <c r="G5100" s="2"/>
      <c r="H5100" s="2"/>
    </row>
    <row r="5101" spans="2:8">
      <c r="B5101" s="2" t="s">
        <v>5547</v>
      </c>
      <c r="C5101" s="2">
        <v>39</v>
      </c>
      <c r="D5101" s="2" t="s">
        <v>449</v>
      </c>
      <c r="E5101" s="2"/>
      <c r="F5101" s="2"/>
      <c r="G5101" s="2"/>
      <c r="H5101" s="2"/>
    </row>
    <row r="5102" spans="2:8">
      <c r="B5102" s="2" t="s">
        <v>5548</v>
      </c>
      <c r="C5102" s="2">
        <v>38</v>
      </c>
      <c r="D5102" s="2" t="s">
        <v>449</v>
      </c>
      <c r="E5102" s="2"/>
      <c r="F5102" s="2"/>
      <c r="G5102" s="2"/>
      <c r="H5102" s="2"/>
    </row>
    <row r="5103" spans="2:8">
      <c r="B5103" s="2" t="s">
        <v>5549</v>
      </c>
      <c r="C5103" s="2">
        <v>39</v>
      </c>
      <c r="D5103" s="2" t="s">
        <v>449</v>
      </c>
      <c r="E5103" s="2"/>
      <c r="F5103" s="2"/>
      <c r="G5103" s="2"/>
      <c r="H5103" s="2"/>
    </row>
    <row r="5104" spans="2:8">
      <c r="B5104" s="2" t="s">
        <v>5550</v>
      </c>
      <c r="C5104" s="2">
        <v>37</v>
      </c>
      <c r="D5104" s="2" t="s">
        <v>449</v>
      </c>
      <c r="E5104" s="2"/>
      <c r="F5104" s="2"/>
      <c r="G5104" s="2"/>
      <c r="H5104" s="2"/>
    </row>
    <row r="5105" spans="2:8">
      <c r="B5105" s="2" t="s">
        <v>5551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5554</v>
      </c>
      <c r="C5108" s="2">
        <v>39</v>
      </c>
      <c r="D5108" s="2" t="s">
        <v>19</v>
      </c>
      <c r="E5108" s="2"/>
      <c r="F5108" s="2"/>
      <c r="G5108" s="2"/>
      <c r="H5108" s="2"/>
    </row>
    <row r="5109" spans="2:8">
      <c r="B5109" s="2" t="s">
        <v>5555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5556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5557</v>
      </c>
      <c r="C5111" s="2">
        <v>12</v>
      </c>
      <c r="D5111" s="2" t="s">
        <v>449</v>
      </c>
      <c r="E5111" s="2"/>
      <c r="F5111" s="2"/>
      <c r="G5111" s="2"/>
      <c r="H5111" s="2"/>
    </row>
    <row r="5112" spans="2:8">
      <c r="B5112" s="2" t="s">
        <v>5558</v>
      </c>
      <c r="C5112" s="2">
        <v>18</v>
      </c>
      <c r="D5112" s="2" t="s">
        <v>449</v>
      </c>
      <c r="E5112" s="2"/>
      <c r="F5112" s="2"/>
      <c r="G5112" s="2"/>
      <c r="H5112" s="2"/>
    </row>
    <row r="5113" spans="2:8">
      <c r="B5113" s="2" t="s">
        <v>5559</v>
      </c>
      <c r="C5113" s="2">
        <v>23</v>
      </c>
      <c r="D5113" s="2" t="s">
        <v>449</v>
      </c>
      <c r="E5113" s="2"/>
      <c r="F5113" s="2"/>
      <c r="G5113" s="2"/>
      <c r="H5113" s="2"/>
    </row>
    <row r="5114" spans="2:8">
      <c r="B5114" s="2" t="s">
        <v>5560</v>
      </c>
      <c r="C5114" s="2">
        <v>27</v>
      </c>
      <c r="D5114" s="2" t="s">
        <v>449</v>
      </c>
      <c r="E5114" s="2"/>
      <c r="F5114" s="2"/>
      <c r="G5114" s="2"/>
      <c r="H5114" s="2"/>
    </row>
    <row r="5115" spans="2:8">
      <c r="B5115" s="2" t="s">
        <v>5561</v>
      </c>
      <c r="C5115" s="2">
        <v>29</v>
      </c>
      <c r="D5115" s="2" t="s">
        <v>449</v>
      </c>
      <c r="E5115" s="2"/>
      <c r="F5115" s="2"/>
      <c r="G5115" s="2"/>
      <c r="H5115" s="2"/>
    </row>
    <row r="5116" spans="2:8">
      <c r="B5116" s="2" t="s">
        <v>5562</v>
      </c>
      <c r="C5116" s="2">
        <v>30</v>
      </c>
      <c r="D5116" s="2" t="s">
        <v>449</v>
      </c>
      <c r="E5116" s="2"/>
      <c r="F5116" s="2"/>
      <c r="G5116" s="2"/>
      <c r="H5116" s="2"/>
    </row>
    <row r="5117" spans="2:8">
      <c r="B5117" s="2" t="s">
        <v>5563</v>
      </c>
      <c r="C5117" s="2">
        <v>33</v>
      </c>
      <c r="D5117" s="2" t="s">
        <v>449</v>
      </c>
      <c r="E5117" s="2"/>
      <c r="F5117" s="2"/>
      <c r="G5117" s="2"/>
      <c r="H5117" s="2"/>
    </row>
    <row r="5118" spans="2:8">
      <c r="B5118" s="2" t="s">
        <v>5564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39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41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40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40</v>
      </c>
      <c r="D5129" s="2" t="s">
        <v>19</v>
      </c>
      <c r="E5129" s="2"/>
      <c r="F5129" s="2"/>
      <c r="G5129" s="2"/>
      <c r="H5129" s="2"/>
    </row>
    <row r="5130" spans="2:8">
      <c r="B5130" s="2" t="s">
        <v>5576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5577</v>
      </c>
      <c r="C5131" s="2">
        <v>20</v>
      </c>
      <c r="D5131" s="2" t="s">
        <v>449</v>
      </c>
      <c r="E5131" s="2"/>
      <c r="F5131" s="2"/>
      <c r="G5131" s="2"/>
      <c r="H5131" s="2"/>
    </row>
    <row r="5132" spans="2:8">
      <c r="B5132" s="2" t="s">
        <v>5578</v>
      </c>
      <c r="C5132" s="2">
        <v>21</v>
      </c>
      <c r="D5132" s="2" t="s">
        <v>449</v>
      </c>
      <c r="E5132" s="2"/>
      <c r="F5132" s="2"/>
      <c r="G5132" s="2"/>
      <c r="H5132" s="2"/>
    </row>
    <row r="5133" spans="2:8">
      <c r="B5133" s="2" t="s">
        <v>5579</v>
      </c>
      <c r="C5133" s="2">
        <v>21</v>
      </c>
      <c r="D5133" s="2" t="s">
        <v>449</v>
      </c>
      <c r="E5133" s="2"/>
      <c r="F5133" s="2"/>
      <c r="G5133" s="2"/>
      <c r="H5133" s="2"/>
    </row>
    <row r="5134" spans="2:8">
      <c r="B5134" s="2" t="s">
        <v>5580</v>
      </c>
      <c r="C5134" s="2">
        <v>21</v>
      </c>
      <c r="D5134" s="2" t="s">
        <v>449</v>
      </c>
      <c r="E5134" s="2"/>
      <c r="F5134" s="2"/>
      <c r="G5134" s="2"/>
      <c r="H5134" s="2"/>
    </row>
    <row r="5135" spans="2:8">
      <c r="B5135" s="2" t="s">
        <v>5581</v>
      </c>
      <c r="C5135" s="2">
        <v>21</v>
      </c>
      <c r="D5135" s="2" t="s">
        <v>449</v>
      </c>
      <c r="E5135" s="2"/>
      <c r="F5135" s="2"/>
      <c r="G5135" s="2"/>
      <c r="H5135" s="2"/>
    </row>
    <row r="5136" spans="2:8">
      <c r="B5136" s="2" t="s">
        <v>5582</v>
      </c>
      <c r="C5136" s="2">
        <v>20</v>
      </c>
      <c r="D5136" s="2" t="s">
        <v>449</v>
      </c>
      <c r="E5136" s="2"/>
      <c r="F5136" s="2"/>
      <c r="G5136" s="2"/>
      <c r="H5136" s="2"/>
    </row>
    <row r="5137" spans="2:8">
      <c r="B5137" s="2" t="s">
        <v>5583</v>
      </c>
      <c r="C5137" s="2">
        <v>20</v>
      </c>
      <c r="D5137" s="2" t="s">
        <v>449</v>
      </c>
      <c r="E5137" s="2"/>
      <c r="F5137" s="2"/>
      <c r="G5137" s="2"/>
      <c r="H5137" s="2"/>
    </row>
    <row r="5138" spans="2:8">
      <c r="B5138" s="2" t="s">
        <v>5584</v>
      </c>
      <c r="C5138" s="2">
        <v>20</v>
      </c>
      <c r="D5138" s="2" t="s">
        <v>449</v>
      </c>
      <c r="E5138" s="2"/>
      <c r="F5138" s="2"/>
      <c r="G5138" s="2"/>
      <c r="H5138" s="2"/>
    </row>
    <row r="5139" spans="2:8">
      <c r="B5139" s="2" t="s">
        <v>5585</v>
      </c>
      <c r="C5139" s="2">
        <v>20</v>
      </c>
      <c r="D5139" s="2" t="s">
        <v>449</v>
      </c>
      <c r="E5139" s="2"/>
      <c r="F5139" s="2"/>
      <c r="G5139" s="2"/>
      <c r="H5139" s="2"/>
    </row>
    <row r="5140" spans="2:8">
      <c r="B5140" s="2" t="s">
        <v>5586</v>
      </c>
      <c r="C5140" s="2">
        <v>20</v>
      </c>
      <c r="D5140" s="2" t="s">
        <v>449</v>
      </c>
      <c r="E5140" s="2"/>
      <c r="F5140" s="2"/>
      <c r="G5140" s="2"/>
      <c r="H5140" s="2"/>
    </row>
    <row r="5141" spans="2:8">
      <c r="B5141" s="2" t="s">
        <v>5587</v>
      </c>
      <c r="C5141" s="2">
        <v>21</v>
      </c>
      <c r="D5141" s="2" t="s">
        <v>449</v>
      </c>
      <c r="E5141" s="2"/>
      <c r="F5141" s="2"/>
      <c r="G5141" s="2"/>
      <c r="H5141" s="2"/>
    </row>
    <row r="5142" spans="2:8">
      <c r="B5142" s="2" t="s">
        <v>5588</v>
      </c>
      <c r="C5142" s="2">
        <v>21</v>
      </c>
      <c r="D5142" s="2" t="s">
        <v>449</v>
      </c>
      <c r="E5142" s="2"/>
      <c r="F5142" s="2"/>
      <c r="G5142" s="2"/>
      <c r="H5142" s="2"/>
    </row>
    <row r="5143" spans="2:8">
      <c r="B5143" s="2" t="s">
        <v>5589</v>
      </c>
      <c r="C5143" s="2">
        <v>21</v>
      </c>
      <c r="D5143" s="2" t="s">
        <v>449</v>
      </c>
      <c r="E5143" s="2"/>
      <c r="F5143" s="2"/>
      <c r="G5143" s="2"/>
      <c r="H5143" s="2"/>
    </row>
    <row r="5144" spans="2:8">
      <c r="B5144" s="2" t="s">
        <v>5590</v>
      </c>
      <c r="C5144" s="2">
        <v>22</v>
      </c>
      <c r="D5144" s="2" t="s">
        <v>449</v>
      </c>
      <c r="E5144" s="2"/>
      <c r="F5144" s="2"/>
      <c r="G5144" s="2"/>
      <c r="H5144" s="2"/>
    </row>
    <row r="5145" spans="2:8">
      <c r="B5145" s="2" t="s">
        <v>5591</v>
      </c>
      <c r="C5145" s="2">
        <v>29</v>
      </c>
      <c r="D5145" s="2" t="s">
        <v>449</v>
      </c>
      <c r="E5145" s="2"/>
      <c r="F5145" s="2"/>
      <c r="G5145" s="2"/>
      <c r="H5145" s="2"/>
    </row>
    <row r="5146" spans="2:8">
      <c r="B5146" s="2" t="s">
        <v>5592</v>
      </c>
      <c r="C5146" s="2">
        <v>28</v>
      </c>
      <c r="D5146" s="2" t="s">
        <v>449</v>
      </c>
      <c r="E5146" s="2"/>
      <c r="F5146" s="2"/>
      <c r="G5146" s="2"/>
      <c r="H5146" s="2"/>
    </row>
    <row r="5147" spans="2:8">
      <c r="B5147" s="2" t="s">
        <v>5593</v>
      </c>
      <c r="C5147" s="2">
        <v>30</v>
      </c>
      <c r="D5147" s="2" t="s">
        <v>449</v>
      </c>
      <c r="E5147" s="2"/>
      <c r="F5147" s="2"/>
      <c r="G5147" s="2"/>
      <c r="H5147" s="2"/>
    </row>
    <row r="5148" spans="2:8">
      <c r="B5148" s="2" t="s">
        <v>5594</v>
      </c>
      <c r="C5148" s="2">
        <v>13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23</v>
      </c>
      <c r="D5149" s="2" t="s">
        <v>449</v>
      </c>
      <c r="E5149" s="2"/>
      <c r="F5149" s="2"/>
      <c r="G5149" s="2"/>
      <c r="H5149" s="2"/>
    </row>
    <row r="5150" spans="2:8">
      <c r="B5150" s="2" t="s">
        <v>5596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5599</v>
      </c>
      <c r="C5153" s="2">
        <v>41</v>
      </c>
      <c r="D5153" s="2" t="s">
        <v>19</v>
      </c>
      <c r="E5153" s="2"/>
      <c r="F5153" s="2"/>
      <c r="G5153" s="2"/>
      <c r="H5153" s="2"/>
    </row>
    <row r="5154" spans="2:8">
      <c r="B5154" s="2" t="s">
        <v>5600</v>
      </c>
      <c r="C5154" s="2">
        <v>39</v>
      </c>
      <c r="D5154" s="2" t="s">
        <v>19</v>
      </c>
      <c r="E5154" s="2"/>
      <c r="F5154" s="2"/>
      <c r="G5154" s="2"/>
      <c r="H5154" s="2"/>
    </row>
    <row r="5155" spans="2:8">
      <c r="B5155" s="2" t="s">
        <v>5601</v>
      </c>
      <c r="C5155" s="2">
        <v>44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42</v>
      </c>
      <c r="D5156" s="2" t="s">
        <v>19</v>
      </c>
      <c r="E5156" s="2"/>
      <c r="F5156" s="2"/>
      <c r="G5156" s="2"/>
      <c r="H5156" s="2"/>
    </row>
    <row r="5157" spans="2:8">
      <c r="B5157" s="2" t="s">
        <v>5603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5604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24</v>
      </c>
      <c r="D5169" s="2" t="s">
        <v>449</v>
      </c>
      <c r="E5169" s="2"/>
      <c r="F5169" s="2"/>
      <c r="G5169" s="2"/>
      <c r="H5169" s="2"/>
    </row>
    <row r="5170" spans="2:8">
      <c r="B5170" s="2" t="s">
        <v>5616</v>
      </c>
      <c r="C5170" s="2">
        <v>24</v>
      </c>
      <c r="D5170" s="2" t="s">
        <v>449</v>
      </c>
      <c r="E5170" s="2"/>
      <c r="F5170" s="2"/>
      <c r="G5170" s="2"/>
      <c r="H5170" s="2"/>
    </row>
    <row r="5171" spans="2:8">
      <c r="B5171" s="2" t="s">
        <v>5617</v>
      </c>
      <c r="C5171" s="2">
        <v>46</v>
      </c>
      <c r="D5171" s="2" t="s">
        <v>449</v>
      </c>
      <c r="E5171" s="2"/>
      <c r="F5171" s="2"/>
      <c r="G5171" s="2"/>
      <c r="H5171" s="2"/>
    </row>
    <row r="5172" spans="2:8">
      <c r="B5172" s="2" t="s">
        <v>5618</v>
      </c>
      <c r="C5172" s="2">
        <v>47</v>
      </c>
      <c r="D5172" s="2" t="s">
        <v>449</v>
      </c>
      <c r="E5172" s="2"/>
      <c r="F5172" s="2"/>
      <c r="G5172" s="2"/>
      <c r="H5172" s="2"/>
    </row>
    <row r="5173" spans="2:8">
      <c r="B5173" s="2" t="s">
        <v>5619</v>
      </c>
      <c r="C5173" s="2">
        <v>48</v>
      </c>
      <c r="D5173" s="2" t="s">
        <v>449</v>
      </c>
      <c r="E5173" s="2"/>
      <c r="F5173" s="2"/>
      <c r="G5173" s="2"/>
      <c r="H5173" s="2"/>
    </row>
    <row r="5174" spans="2:8">
      <c r="B5174" s="2" t="s">
        <v>5620</v>
      </c>
      <c r="C5174" s="2">
        <v>46</v>
      </c>
      <c r="D5174" s="2" t="s">
        <v>449</v>
      </c>
      <c r="E5174" s="2"/>
      <c r="F5174" s="2"/>
      <c r="G5174" s="2"/>
      <c r="H5174" s="2"/>
    </row>
    <row r="5175" spans="2:8">
      <c r="B5175" s="2" t="s">
        <v>5621</v>
      </c>
      <c r="C5175" s="2">
        <v>45</v>
      </c>
      <c r="D5175" s="2" t="s">
        <v>449</v>
      </c>
      <c r="E5175" s="2"/>
      <c r="F5175" s="2"/>
      <c r="G5175" s="2"/>
      <c r="H5175" s="2"/>
    </row>
    <row r="5176" spans="2:8">
      <c r="B5176" s="2" t="s">
        <v>5622</v>
      </c>
      <c r="C5176" s="2">
        <v>21</v>
      </c>
      <c r="D5176" s="2" t="s">
        <v>449</v>
      </c>
      <c r="E5176" s="2"/>
      <c r="F5176" s="2"/>
      <c r="G5176" s="2"/>
      <c r="H5176" s="2"/>
    </row>
    <row r="5177" spans="2:8">
      <c r="B5177" s="2" t="s">
        <v>5623</v>
      </c>
      <c r="C5177" s="2">
        <v>22</v>
      </c>
      <c r="D5177" s="2" t="s">
        <v>449</v>
      </c>
      <c r="E5177" s="2"/>
      <c r="F5177" s="2"/>
      <c r="G5177" s="2"/>
      <c r="H5177" s="2"/>
    </row>
    <row r="5178" spans="2:8">
      <c r="B5178" s="2" t="s">
        <v>5624</v>
      </c>
      <c r="C5178" s="2">
        <v>22</v>
      </c>
      <c r="D5178" s="2" t="s">
        <v>449</v>
      </c>
      <c r="E5178" s="2"/>
      <c r="F5178" s="2"/>
      <c r="G5178" s="2"/>
      <c r="H5178" s="2"/>
    </row>
    <row r="5179" spans="2:8">
      <c r="B5179" s="2" t="s">
        <v>5625</v>
      </c>
      <c r="C5179" s="2">
        <v>24</v>
      </c>
      <c r="D5179" s="2" t="s">
        <v>449</v>
      </c>
      <c r="E5179" s="2"/>
      <c r="F5179" s="2"/>
      <c r="G5179" s="2"/>
      <c r="H5179" s="2"/>
    </row>
    <row r="5180" spans="2:8">
      <c r="B5180" s="2" t="s">
        <v>5626</v>
      </c>
      <c r="C5180" s="2">
        <v>25</v>
      </c>
      <c r="D5180" s="2" t="s">
        <v>449</v>
      </c>
      <c r="E5180" s="2"/>
      <c r="F5180" s="2"/>
      <c r="G5180" s="2"/>
      <c r="H5180" s="2"/>
    </row>
    <row r="5181" spans="2:8">
      <c r="B5181" s="2" t="s">
        <v>5627</v>
      </c>
      <c r="C5181" s="2">
        <v>25</v>
      </c>
      <c r="D5181" s="2" t="s">
        <v>449</v>
      </c>
      <c r="E5181" s="2"/>
      <c r="F5181" s="2"/>
      <c r="G5181" s="2"/>
      <c r="H5181" s="2"/>
    </row>
    <row r="5182" spans="2:8">
      <c r="B5182" s="2" t="s">
        <v>5628</v>
      </c>
      <c r="C5182" s="2">
        <v>22</v>
      </c>
      <c r="D5182" s="2" t="s">
        <v>449</v>
      </c>
      <c r="E5182" s="2"/>
      <c r="F5182" s="2"/>
      <c r="G5182" s="2"/>
      <c r="H5182" s="2"/>
    </row>
    <row r="5183" spans="2:8">
      <c r="B5183" s="2" t="s">
        <v>5629</v>
      </c>
      <c r="C5183" s="2">
        <v>24</v>
      </c>
      <c r="D5183" s="2" t="s">
        <v>449</v>
      </c>
      <c r="E5183" s="2"/>
      <c r="F5183" s="2"/>
      <c r="G5183" s="2"/>
      <c r="H5183" s="2"/>
    </row>
    <row r="5184" spans="2:8">
      <c r="B5184" s="2" t="s">
        <v>5630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34</v>
      </c>
      <c r="D5190" s="2" t="s">
        <v>449</v>
      </c>
      <c r="E5190" s="2"/>
      <c r="F5190" s="2"/>
      <c r="G5190" s="2"/>
      <c r="H5190" s="2"/>
    </row>
    <row r="5191" spans="2:8">
      <c r="B5191" s="2" t="s">
        <v>5637</v>
      </c>
      <c r="C5191" s="2">
        <v>36</v>
      </c>
      <c r="D5191" s="2" t="s">
        <v>449</v>
      </c>
      <c r="E5191" s="2"/>
      <c r="F5191" s="2"/>
      <c r="G5191" s="2"/>
      <c r="H5191" s="2"/>
    </row>
    <row r="5192" spans="2:8">
      <c r="B5192" s="2" t="s">
        <v>5638</v>
      </c>
      <c r="C5192" s="2">
        <v>38</v>
      </c>
      <c r="D5192" s="2" t="s">
        <v>449</v>
      </c>
      <c r="E5192" s="2"/>
      <c r="F5192" s="2"/>
      <c r="G5192" s="2"/>
      <c r="H5192" s="2"/>
    </row>
    <row r="5193" spans="2:8">
      <c r="B5193" s="2" t="s">
        <v>5639</v>
      </c>
      <c r="C5193" s="2">
        <v>40</v>
      </c>
      <c r="D5193" s="2" t="s">
        <v>449</v>
      </c>
      <c r="E5193" s="2"/>
      <c r="F5193" s="2"/>
      <c r="G5193" s="2"/>
      <c r="H5193" s="2"/>
    </row>
    <row r="5194" spans="2:8">
      <c r="B5194" s="2" t="s">
        <v>5640</v>
      </c>
      <c r="C5194" s="2">
        <v>42</v>
      </c>
      <c r="D5194" s="2" t="s">
        <v>449</v>
      </c>
      <c r="E5194" s="2"/>
      <c r="F5194" s="2"/>
      <c r="G5194" s="2"/>
      <c r="H5194" s="2"/>
    </row>
    <row r="5195" spans="2:8">
      <c r="B5195" s="2" t="s">
        <v>5641</v>
      </c>
      <c r="C5195" s="2">
        <v>42</v>
      </c>
      <c r="D5195" s="2" t="s">
        <v>449</v>
      </c>
      <c r="E5195" s="2"/>
      <c r="F5195" s="2"/>
      <c r="G5195" s="2"/>
      <c r="H5195" s="2"/>
    </row>
    <row r="5196" spans="2:8">
      <c r="B5196" s="2" t="s">
        <v>5642</v>
      </c>
      <c r="C5196" s="2">
        <v>29</v>
      </c>
      <c r="D5196" s="2" t="s">
        <v>449</v>
      </c>
      <c r="E5196" s="2"/>
      <c r="F5196" s="2"/>
      <c r="G5196" s="2"/>
      <c r="H5196" s="2"/>
    </row>
    <row r="5197" spans="2:8">
      <c r="B5197" s="2" t="s">
        <v>5643</v>
      </c>
      <c r="C5197" s="2">
        <v>30</v>
      </c>
      <c r="D5197" s="2" t="s">
        <v>449</v>
      </c>
      <c r="E5197" s="2"/>
      <c r="F5197" s="2"/>
      <c r="G5197" s="2"/>
      <c r="H5197" s="2"/>
    </row>
    <row r="5198" spans="2:8">
      <c r="B5198" s="2" t="s">
        <v>5644</v>
      </c>
      <c r="C5198" s="2">
        <v>31</v>
      </c>
      <c r="D5198" s="2" t="s">
        <v>449</v>
      </c>
      <c r="E5198" s="2"/>
      <c r="F5198" s="2"/>
      <c r="G5198" s="2"/>
      <c r="H5198" s="2"/>
    </row>
    <row r="5199" spans="2:8">
      <c r="B5199" s="2" t="s">
        <v>5645</v>
      </c>
      <c r="C5199" s="2">
        <v>31</v>
      </c>
      <c r="D5199" s="2" t="s">
        <v>449</v>
      </c>
      <c r="E5199" s="2"/>
      <c r="F5199" s="2"/>
      <c r="G5199" s="2"/>
      <c r="H5199" s="2"/>
    </row>
    <row r="5200" spans="2:8">
      <c r="B5200" s="2" t="s">
        <v>5646</v>
      </c>
      <c r="C5200" s="2">
        <v>31</v>
      </c>
      <c r="D5200" s="2" t="s">
        <v>449</v>
      </c>
      <c r="E5200" s="2"/>
      <c r="F5200" s="2"/>
      <c r="G5200" s="2"/>
      <c r="H5200" s="2"/>
    </row>
    <row r="5201" spans="2:8">
      <c r="B5201" s="2" t="s">
        <v>5647</v>
      </c>
      <c r="C5201" s="2">
        <v>30</v>
      </c>
      <c r="D5201" s="2" t="s">
        <v>449</v>
      </c>
      <c r="E5201" s="2"/>
      <c r="F5201" s="2"/>
      <c r="G5201" s="2"/>
      <c r="H5201" s="2"/>
    </row>
    <row r="5202" spans="2:8">
      <c r="B5202" s="2" t="s">
        <v>5648</v>
      </c>
      <c r="C5202" s="2">
        <v>30</v>
      </c>
      <c r="D5202" s="2" t="s">
        <v>449</v>
      </c>
      <c r="E5202" s="2"/>
      <c r="F5202" s="2"/>
      <c r="G5202" s="2"/>
      <c r="H5202" s="2"/>
    </row>
    <row r="5203" spans="2:8">
      <c r="B5203" s="2" t="s">
        <v>5649</v>
      </c>
      <c r="C5203" s="2">
        <v>21</v>
      </c>
      <c r="D5203" s="2" t="s">
        <v>19</v>
      </c>
      <c r="E5203" s="2"/>
      <c r="F5203" s="2"/>
      <c r="G5203" s="2"/>
      <c r="H5203" s="2"/>
    </row>
    <row r="5204" spans="2:8">
      <c r="B5204" s="2" t="s">
        <v>5650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5651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5652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20</v>
      </c>
      <c r="D5210" s="2" t="s">
        <v>449</v>
      </c>
      <c r="E5210" s="2"/>
      <c r="F5210" s="2"/>
      <c r="G5210" s="2"/>
      <c r="H5210" s="2"/>
    </row>
    <row r="5211" spans="2:8">
      <c r="B5211" s="2" t="s">
        <v>5657</v>
      </c>
      <c r="C5211" s="2">
        <v>29</v>
      </c>
      <c r="D5211" s="2" t="s">
        <v>449</v>
      </c>
      <c r="E5211" s="2"/>
      <c r="F5211" s="2"/>
      <c r="G5211" s="2"/>
      <c r="H5211" s="2"/>
    </row>
    <row r="5212" spans="2:8">
      <c r="B5212" s="2" t="s">
        <v>5658</v>
      </c>
      <c r="C5212" s="2">
        <v>31</v>
      </c>
      <c r="D5212" s="2" t="s">
        <v>449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449</v>
      </c>
      <c r="E5213" s="2"/>
      <c r="F5213" s="2"/>
      <c r="G5213" s="2"/>
      <c r="H5213" s="2"/>
    </row>
    <row r="5214" spans="2:8">
      <c r="B5214" s="2" t="s">
        <v>5660</v>
      </c>
      <c r="C5214" s="2">
        <v>32</v>
      </c>
      <c r="D5214" s="2" t="s">
        <v>449</v>
      </c>
      <c r="E5214" s="2"/>
      <c r="F5214" s="2"/>
      <c r="G5214" s="2"/>
      <c r="H5214" s="2"/>
    </row>
    <row r="5215" spans="2:8">
      <c r="B5215" s="2" t="s">
        <v>5661</v>
      </c>
      <c r="C5215" s="2">
        <v>39</v>
      </c>
      <c r="D5215" s="2" t="s">
        <v>449</v>
      </c>
      <c r="E5215" s="2"/>
      <c r="F5215" s="2"/>
      <c r="G5215" s="2"/>
      <c r="H5215" s="2"/>
    </row>
    <row r="5216" spans="2:8">
      <c r="B5216" s="2" t="s">
        <v>5662</v>
      </c>
      <c r="C5216" s="2">
        <v>40</v>
      </c>
      <c r="D5216" s="2" t="s">
        <v>449</v>
      </c>
      <c r="E5216" s="2"/>
      <c r="F5216" s="2"/>
      <c r="G5216" s="2"/>
      <c r="H5216" s="2"/>
    </row>
    <row r="5217" spans="2:8">
      <c r="B5217" s="2" t="s">
        <v>5663</v>
      </c>
      <c r="C5217" s="2">
        <v>39</v>
      </c>
      <c r="D5217" s="2" t="s">
        <v>449</v>
      </c>
      <c r="E5217" s="2"/>
      <c r="F5217" s="2"/>
      <c r="G5217" s="2"/>
      <c r="H5217" s="2"/>
    </row>
    <row r="5218" spans="2:8">
      <c r="B5218" s="2" t="s">
        <v>5664</v>
      </c>
      <c r="C5218" s="2">
        <v>37</v>
      </c>
      <c r="D5218" s="2" t="s">
        <v>449</v>
      </c>
      <c r="E5218" s="2"/>
      <c r="F5218" s="2"/>
      <c r="G5218" s="2"/>
      <c r="H5218" s="2"/>
    </row>
    <row r="5219" spans="2:8">
      <c r="B5219" s="2" t="s">
        <v>5665</v>
      </c>
      <c r="C5219" s="2">
        <v>36</v>
      </c>
      <c r="D5219" s="2" t="s">
        <v>449</v>
      </c>
      <c r="E5219" s="2"/>
      <c r="F5219" s="2"/>
      <c r="G5219" s="2"/>
      <c r="H5219" s="2"/>
    </row>
    <row r="5220" spans="2:8">
      <c r="B5220" s="2" t="s">
        <v>5666</v>
      </c>
      <c r="C5220" s="2">
        <v>34</v>
      </c>
      <c r="D5220" s="2" t="s">
        <v>449</v>
      </c>
      <c r="E5220" s="2"/>
      <c r="F5220" s="2"/>
      <c r="G5220" s="2"/>
      <c r="H5220" s="2"/>
    </row>
    <row r="5221" spans="2:8">
      <c r="B5221" s="2" t="s">
        <v>5667</v>
      </c>
      <c r="C5221" s="2">
        <v>27</v>
      </c>
      <c r="D5221" s="2" t="s">
        <v>449</v>
      </c>
      <c r="E5221" s="2"/>
      <c r="F5221" s="2"/>
      <c r="G5221" s="2"/>
      <c r="H5221" s="2"/>
    </row>
    <row r="5222" spans="2:8">
      <c r="B5222" s="2" t="s">
        <v>5668</v>
      </c>
      <c r="C5222" s="2">
        <v>28</v>
      </c>
      <c r="D5222" s="2" t="s">
        <v>449</v>
      </c>
      <c r="E5222" s="2"/>
      <c r="F5222" s="2"/>
      <c r="G5222" s="2"/>
      <c r="H5222" s="2"/>
    </row>
    <row r="5223" spans="2:8">
      <c r="B5223" s="2" t="s">
        <v>5669</v>
      </c>
      <c r="C5223" s="2">
        <v>28</v>
      </c>
      <c r="D5223" s="2" t="s">
        <v>449</v>
      </c>
      <c r="E5223" s="2"/>
      <c r="F5223" s="2"/>
      <c r="G5223" s="2"/>
      <c r="H5223" s="2"/>
    </row>
    <row r="5224" spans="2:8">
      <c r="B5224" s="2" t="s">
        <v>5670</v>
      </c>
      <c r="C5224" s="2">
        <v>27</v>
      </c>
      <c r="D5224" s="2" t="s">
        <v>449</v>
      </c>
      <c r="E5224" s="2"/>
      <c r="F5224" s="2"/>
      <c r="G5224" s="2"/>
      <c r="H5224" s="2"/>
    </row>
    <row r="5225" spans="2:8">
      <c r="B5225" s="2" t="s">
        <v>5671</v>
      </c>
      <c r="C5225" s="2">
        <v>28</v>
      </c>
      <c r="D5225" s="2" t="s">
        <v>449</v>
      </c>
      <c r="E5225" s="2"/>
      <c r="F5225" s="2"/>
      <c r="G5225" s="2"/>
      <c r="H5225" s="2"/>
    </row>
    <row r="5226" spans="2:8">
      <c r="B5226" s="2" t="s">
        <v>5672</v>
      </c>
      <c r="C5226" s="2">
        <v>27</v>
      </c>
      <c r="D5226" s="2" t="s">
        <v>449</v>
      </c>
      <c r="E5226" s="2"/>
      <c r="F5226" s="2"/>
      <c r="G5226" s="2"/>
      <c r="H5226" s="2"/>
    </row>
    <row r="5227" spans="2:8">
      <c r="B5227" s="2" t="s">
        <v>5673</v>
      </c>
      <c r="C5227" s="2">
        <v>19</v>
      </c>
      <c r="D5227" s="2" t="s">
        <v>449</v>
      </c>
      <c r="E5227" s="2"/>
      <c r="F5227" s="2"/>
      <c r="G5227" s="2"/>
      <c r="H5227" s="2"/>
    </row>
    <row r="5228" spans="2:8">
      <c r="B5228" s="2" t="s">
        <v>5674</v>
      </c>
      <c r="C5228" s="2">
        <v>26</v>
      </c>
      <c r="D5228" s="2" t="s">
        <v>449</v>
      </c>
      <c r="E5228" s="2"/>
      <c r="F5228" s="2"/>
      <c r="G5228" s="2"/>
      <c r="H5228" s="2"/>
    </row>
    <row r="5229" spans="2:8">
      <c r="B5229" s="2" t="s">
        <v>5675</v>
      </c>
      <c r="C5229" s="2">
        <v>16</v>
      </c>
      <c r="D5229" s="2" t="s">
        <v>449</v>
      </c>
      <c r="E5229" s="2"/>
      <c r="F5229" s="2"/>
      <c r="G5229" s="2"/>
      <c r="H5229" s="2"/>
    </row>
    <row r="5230" spans="2:8">
      <c r="B5230" s="2" t="s">
        <v>5676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5681</v>
      </c>
      <c r="C5235" s="2">
        <v>21</v>
      </c>
      <c r="D5235" s="2" t="s">
        <v>449</v>
      </c>
      <c r="E5235" s="2"/>
      <c r="F5235" s="2"/>
      <c r="G5235" s="2"/>
      <c r="H5235" s="2"/>
    </row>
    <row r="5236" spans="2:8">
      <c r="B5236" s="2" t="s">
        <v>5682</v>
      </c>
      <c r="C5236" s="2">
        <v>26</v>
      </c>
      <c r="D5236" s="2" t="s">
        <v>449</v>
      </c>
      <c r="E5236" s="2"/>
      <c r="F5236" s="2"/>
      <c r="G5236" s="2"/>
      <c r="H5236" s="2"/>
    </row>
    <row r="5237" spans="2:8">
      <c r="B5237" s="2" t="s">
        <v>5683</v>
      </c>
      <c r="C5237" s="2">
        <v>32</v>
      </c>
      <c r="D5237" s="2" t="s">
        <v>449</v>
      </c>
      <c r="E5237" s="2"/>
      <c r="F5237" s="2"/>
      <c r="G5237" s="2"/>
      <c r="H5237" s="2"/>
    </row>
    <row r="5238" spans="2:8">
      <c r="B5238" s="2" t="s">
        <v>5684</v>
      </c>
      <c r="C5238" s="2">
        <v>36</v>
      </c>
      <c r="D5238" s="2" t="s">
        <v>449</v>
      </c>
      <c r="E5238" s="2"/>
      <c r="F5238" s="2"/>
      <c r="G5238" s="2"/>
      <c r="H5238" s="2"/>
    </row>
    <row r="5239" spans="2:8">
      <c r="B5239" s="2" t="s">
        <v>5685</v>
      </c>
      <c r="C5239" s="2">
        <v>38</v>
      </c>
      <c r="D5239" s="2" t="s">
        <v>449</v>
      </c>
      <c r="E5239" s="2"/>
      <c r="F5239" s="2"/>
      <c r="G5239" s="2"/>
      <c r="H5239" s="2"/>
    </row>
    <row r="5240" spans="2:8">
      <c r="B5240" s="2" t="s">
        <v>5686</v>
      </c>
      <c r="C5240" s="2">
        <v>33</v>
      </c>
      <c r="D5240" s="2" t="s">
        <v>449</v>
      </c>
      <c r="E5240" s="2"/>
      <c r="F5240" s="2"/>
      <c r="G5240" s="2"/>
      <c r="H5240" s="2"/>
    </row>
    <row r="5241" spans="2:8">
      <c r="B5241" s="2" t="s">
        <v>5687</v>
      </c>
      <c r="C5241" s="2">
        <v>33</v>
      </c>
      <c r="D5241" s="2" t="s">
        <v>449</v>
      </c>
      <c r="E5241" s="2"/>
      <c r="F5241" s="2"/>
      <c r="G5241" s="2"/>
      <c r="H5241" s="2"/>
    </row>
    <row r="5242" spans="2:8">
      <c r="B5242" s="2" t="s">
        <v>5688</v>
      </c>
      <c r="C5242" s="2">
        <v>32</v>
      </c>
      <c r="D5242" s="2" t="s">
        <v>449</v>
      </c>
      <c r="E5242" s="2"/>
      <c r="F5242" s="2"/>
      <c r="G5242" s="2"/>
      <c r="H5242" s="2"/>
    </row>
    <row r="5243" spans="2:8">
      <c r="B5243" s="2" t="s">
        <v>5689</v>
      </c>
      <c r="C5243" s="2">
        <v>32</v>
      </c>
      <c r="D5243" s="2" t="s">
        <v>449</v>
      </c>
      <c r="E5243" s="2"/>
      <c r="F5243" s="2"/>
      <c r="G5243" s="2"/>
      <c r="H5243" s="2"/>
    </row>
    <row r="5244" spans="2:8">
      <c r="B5244" s="2" t="s">
        <v>5690</v>
      </c>
      <c r="C5244" s="2">
        <v>31</v>
      </c>
      <c r="D5244" s="2" t="s">
        <v>449</v>
      </c>
      <c r="E5244" s="2"/>
      <c r="F5244" s="2"/>
      <c r="G5244" s="2"/>
      <c r="H5244" s="2"/>
    </row>
    <row r="5245" spans="2:8">
      <c r="B5245" s="2" t="s">
        <v>5691</v>
      </c>
      <c r="C5245" s="2">
        <v>30</v>
      </c>
      <c r="D5245" s="2" t="s">
        <v>449</v>
      </c>
      <c r="E5245" s="2"/>
      <c r="F5245" s="2"/>
      <c r="G5245" s="2"/>
      <c r="H5245" s="2"/>
    </row>
    <row r="5246" spans="2:8">
      <c r="B5246" s="2" t="s">
        <v>5692</v>
      </c>
      <c r="C5246" s="2">
        <v>29</v>
      </c>
      <c r="D5246" s="2" t="s">
        <v>449</v>
      </c>
      <c r="E5246" s="2"/>
      <c r="F5246" s="2"/>
      <c r="G5246" s="2"/>
      <c r="H5246" s="2"/>
    </row>
    <row r="5247" spans="2:8">
      <c r="B5247" s="2" t="s">
        <v>5693</v>
      </c>
      <c r="C5247" s="2">
        <v>30</v>
      </c>
      <c r="D5247" s="2" t="s">
        <v>449</v>
      </c>
      <c r="E5247" s="2"/>
      <c r="F5247" s="2"/>
      <c r="G5247" s="2"/>
      <c r="H5247" s="2"/>
    </row>
    <row r="5248" spans="2:8">
      <c r="B5248" s="2" t="s">
        <v>5694</v>
      </c>
      <c r="C5248" s="2">
        <v>33</v>
      </c>
      <c r="D5248" s="2" t="s">
        <v>449</v>
      </c>
      <c r="E5248" s="2"/>
      <c r="F5248" s="2"/>
      <c r="G5248" s="2"/>
      <c r="H5248" s="2"/>
    </row>
    <row r="5249" spans="2:8">
      <c r="B5249" s="2" t="s">
        <v>5695</v>
      </c>
      <c r="C5249" s="2">
        <v>34</v>
      </c>
      <c r="D5249" s="2" t="s">
        <v>449</v>
      </c>
      <c r="E5249" s="2"/>
      <c r="F5249" s="2"/>
      <c r="G5249" s="2"/>
      <c r="H5249" s="2"/>
    </row>
    <row r="5250" spans="2:8">
      <c r="B5250" s="2" t="s">
        <v>5696</v>
      </c>
      <c r="C5250" s="2">
        <v>34</v>
      </c>
      <c r="D5250" s="2" t="s">
        <v>449</v>
      </c>
      <c r="E5250" s="2"/>
      <c r="F5250" s="2"/>
      <c r="G5250" s="2"/>
      <c r="H5250" s="2"/>
    </row>
    <row r="5251" spans="2:8">
      <c r="B5251" s="2" t="s">
        <v>5697</v>
      </c>
      <c r="C5251" s="2">
        <v>34</v>
      </c>
      <c r="D5251" s="2" t="s">
        <v>449</v>
      </c>
      <c r="E5251" s="2"/>
      <c r="F5251" s="2"/>
      <c r="G5251" s="2"/>
      <c r="H5251" s="2"/>
    </row>
    <row r="5252" spans="2:8">
      <c r="B5252" s="2" t="s">
        <v>5698</v>
      </c>
      <c r="C5252" s="2">
        <v>33</v>
      </c>
      <c r="D5252" s="2" t="s">
        <v>449</v>
      </c>
      <c r="E5252" s="2"/>
      <c r="F5252" s="2"/>
      <c r="G5252" s="2"/>
      <c r="H5252" s="2"/>
    </row>
    <row r="5253" spans="2:8">
      <c r="B5253" s="2" t="s">
        <v>5699</v>
      </c>
      <c r="C5253" s="2">
        <v>32</v>
      </c>
      <c r="D5253" s="2" t="s">
        <v>449</v>
      </c>
      <c r="E5253" s="2"/>
      <c r="F5253" s="2"/>
      <c r="G5253" s="2"/>
      <c r="H5253" s="2"/>
    </row>
    <row r="5254" spans="2:8">
      <c r="B5254" s="2" t="s">
        <v>5700</v>
      </c>
      <c r="C5254" s="2">
        <v>32</v>
      </c>
      <c r="D5254" s="2" t="s">
        <v>449</v>
      </c>
      <c r="E5254" s="2"/>
      <c r="F5254" s="2"/>
      <c r="G5254" s="2"/>
      <c r="H5254" s="2"/>
    </row>
    <row r="5255" spans="2:8">
      <c r="B5255" s="2" t="s">
        <v>5701</v>
      </c>
      <c r="C5255" s="2">
        <v>31</v>
      </c>
      <c r="D5255" s="2" t="s">
        <v>449</v>
      </c>
      <c r="E5255" s="2"/>
      <c r="F5255" s="2"/>
      <c r="G5255" s="2"/>
      <c r="H5255" s="2"/>
    </row>
    <row r="5256" spans="2:8">
      <c r="B5256" s="2" t="s">
        <v>5702</v>
      </c>
      <c r="C5256" s="2">
        <v>32</v>
      </c>
      <c r="D5256" s="2" t="s">
        <v>449</v>
      </c>
      <c r="E5256" s="2"/>
      <c r="F5256" s="2"/>
      <c r="G5256" s="2"/>
      <c r="H5256" s="2"/>
    </row>
    <row r="5257" spans="2:8">
      <c r="B5257" s="2" t="s">
        <v>5703</v>
      </c>
      <c r="C5257" s="2">
        <v>32</v>
      </c>
      <c r="D5257" s="2" t="s">
        <v>449</v>
      </c>
      <c r="E5257" s="2"/>
      <c r="F5257" s="2"/>
      <c r="G5257" s="2"/>
      <c r="H5257" s="2"/>
    </row>
    <row r="5258" spans="2:8">
      <c r="B5258" s="2" t="s">
        <v>5704</v>
      </c>
      <c r="C5258" s="2">
        <v>30</v>
      </c>
      <c r="D5258" s="2" t="s">
        <v>449</v>
      </c>
      <c r="E5258" s="2"/>
      <c r="F5258" s="2"/>
      <c r="G5258" s="2"/>
      <c r="H5258" s="2"/>
    </row>
    <row r="5259" spans="2:8">
      <c r="B5259" s="2" t="s">
        <v>5705</v>
      </c>
      <c r="C5259" s="2">
        <v>30</v>
      </c>
      <c r="D5259" s="2" t="s">
        <v>449</v>
      </c>
      <c r="E5259" s="2"/>
      <c r="F5259" s="2"/>
      <c r="G5259" s="2"/>
      <c r="H5259" s="2"/>
    </row>
    <row r="5260" spans="2:8">
      <c r="B5260" s="2" t="s">
        <v>5706</v>
      </c>
      <c r="C5260" s="2">
        <v>42</v>
      </c>
      <c r="D5260" s="2" t="s">
        <v>449</v>
      </c>
      <c r="E5260" s="2"/>
      <c r="F5260" s="2"/>
      <c r="G5260" s="2"/>
      <c r="H5260" s="2"/>
    </row>
    <row r="5261" spans="2:8">
      <c r="B5261" s="2" t="s">
        <v>5707</v>
      </c>
      <c r="C5261" s="2">
        <v>43</v>
      </c>
      <c r="D5261" s="2" t="s">
        <v>449</v>
      </c>
      <c r="E5261" s="2"/>
      <c r="F5261" s="2"/>
      <c r="G5261" s="2"/>
      <c r="H5261" s="2"/>
    </row>
    <row r="5262" spans="2:8">
      <c r="B5262" s="2" t="s">
        <v>5708</v>
      </c>
      <c r="C5262" s="2">
        <v>43</v>
      </c>
      <c r="D5262" s="2" t="s">
        <v>449</v>
      </c>
      <c r="E5262" s="2"/>
      <c r="F5262" s="2"/>
      <c r="G5262" s="2"/>
      <c r="H5262" s="2"/>
    </row>
    <row r="5263" spans="2:8">
      <c r="B5263" s="2" t="s">
        <v>5709</v>
      </c>
      <c r="C5263" s="2">
        <v>41</v>
      </c>
      <c r="D5263" s="2" t="s">
        <v>449</v>
      </c>
      <c r="E5263" s="2"/>
      <c r="F5263" s="2"/>
      <c r="G5263" s="2"/>
      <c r="H5263" s="2"/>
    </row>
    <row r="5264" spans="2:8">
      <c r="B5264" s="2" t="s">
        <v>5710</v>
      </c>
      <c r="C5264" s="2">
        <v>40</v>
      </c>
      <c r="D5264" s="2" t="s">
        <v>449</v>
      </c>
      <c r="E5264" s="2"/>
      <c r="F5264" s="2"/>
      <c r="G5264" s="2"/>
      <c r="H5264" s="2"/>
    </row>
    <row r="5265" spans="2:8">
      <c r="B5265" s="2" t="s">
        <v>5711</v>
      </c>
      <c r="C5265" s="2">
        <v>19</v>
      </c>
      <c r="D5265" s="2" t="s">
        <v>449</v>
      </c>
      <c r="E5265" s="2"/>
      <c r="F5265" s="2"/>
      <c r="G5265" s="2"/>
      <c r="H5265" s="2"/>
    </row>
    <row r="5266" spans="2:8">
      <c r="B5266" s="2" t="s">
        <v>5712</v>
      </c>
      <c r="C5266" s="2">
        <v>16</v>
      </c>
      <c r="D5266" s="2" t="s">
        <v>449</v>
      </c>
      <c r="E5266" s="2"/>
      <c r="F5266" s="2"/>
      <c r="G5266" s="2"/>
      <c r="H5266" s="2"/>
    </row>
    <row r="5267" spans="2:8">
      <c r="B5267" s="2" t="s">
        <v>5713</v>
      </c>
      <c r="C5267" s="2">
        <v>12</v>
      </c>
      <c r="D5267" s="2" t="s">
        <v>449</v>
      </c>
      <c r="E5267" s="2"/>
      <c r="F5267" s="2"/>
      <c r="G5267" s="2"/>
      <c r="H5267" s="2"/>
    </row>
    <row r="5268" spans="2:8">
      <c r="B5268" s="2" t="s">
        <v>5714</v>
      </c>
      <c r="C5268" s="2">
        <v>8</v>
      </c>
      <c r="D5268" s="2" t="s">
        <v>449</v>
      </c>
      <c r="E5268" s="2"/>
      <c r="F5268" s="2"/>
      <c r="G5268" s="2"/>
      <c r="H5268" s="2"/>
    </row>
    <row r="5269" spans="2:8">
      <c r="B5269" s="2" t="s">
        <v>5715</v>
      </c>
      <c r="C5269" s="2">
        <v>7</v>
      </c>
      <c r="D5269" s="2" t="s">
        <v>449</v>
      </c>
      <c r="E5269" s="2"/>
      <c r="F5269" s="2"/>
      <c r="G5269" s="2"/>
      <c r="H5269" s="2"/>
    </row>
    <row r="5270" spans="2:8">
      <c r="B5270" s="2" t="s">
        <v>5716</v>
      </c>
      <c r="C5270" s="2">
        <v>44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43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33</v>
      </c>
      <c r="D5272" s="2" t="s">
        <v>449</v>
      </c>
      <c r="E5272" s="2"/>
      <c r="F5272" s="2"/>
      <c r="G5272" s="2"/>
      <c r="H5272" s="2"/>
    </row>
    <row r="5273" spans="2:8">
      <c r="B5273" s="2" t="s">
        <v>5719</v>
      </c>
      <c r="C5273" s="2">
        <v>35</v>
      </c>
      <c r="D5273" s="2" t="s">
        <v>449</v>
      </c>
      <c r="E5273" s="2"/>
      <c r="F5273" s="2"/>
      <c r="G5273" s="2"/>
      <c r="H5273" s="2"/>
    </row>
    <row r="5274" spans="2:8">
      <c r="B5274" s="2" t="s">
        <v>5720</v>
      </c>
      <c r="C5274" s="2">
        <v>35</v>
      </c>
      <c r="D5274" s="2" t="s">
        <v>449</v>
      </c>
      <c r="E5274" s="2"/>
      <c r="F5274" s="2"/>
      <c r="G5274" s="2"/>
      <c r="H5274" s="2"/>
    </row>
    <row r="5275" spans="2:8">
      <c r="B5275" s="2" t="s">
        <v>5721</v>
      </c>
      <c r="C5275" s="2">
        <v>36</v>
      </c>
      <c r="D5275" s="2" t="s">
        <v>449</v>
      </c>
      <c r="E5275" s="2"/>
      <c r="F5275" s="2"/>
      <c r="G5275" s="2"/>
      <c r="H5275" s="2"/>
    </row>
    <row r="5276" spans="2:8">
      <c r="B5276" s="2" t="s">
        <v>5722</v>
      </c>
      <c r="C5276" s="2">
        <v>37</v>
      </c>
      <c r="D5276" s="2" t="s">
        <v>449</v>
      </c>
      <c r="E5276" s="2"/>
      <c r="F5276" s="2"/>
      <c r="G5276" s="2"/>
      <c r="H5276" s="2"/>
    </row>
    <row r="5277" spans="2:8">
      <c r="B5277" s="2" t="s">
        <v>5723</v>
      </c>
      <c r="C5277" s="2">
        <v>38</v>
      </c>
      <c r="D5277" s="2" t="s">
        <v>449</v>
      </c>
      <c r="E5277" s="2"/>
      <c r="F5277" s="2"/>
      <c r="G5277" s="2"/>
      <c r="H5277" s="2"/>
    </row>
    <row r="5278" spans="2:8">
      <c r="B5278" s="2" t="s">
        <v>5724</v>
      </c>
      <c r="C5278" s="2">
        <v>39</v>
      </c>
      <c r="D5278" s="2" t="s">
        <v>449</v>
      </c>
      <c r="E5278" s="2"/>
      <c r="F5278" s="2"/>
      <c r="G5278" s="2"/>
      <c r="H5278" s="2"/>
    </row>
    <row r="5279" spans="2:8">
      <c r="B5279" s="2" t="s">
        <v>5725</v>
      </c>
      <c r="C5279" s="2">
        <v>40</v>
      </c>
      <c r="D5279" s="2" t="s">
        <v>449</v>
      </c>
      <c r="E5279" s="2"/>
      <c r="F5279" s="2"/>
      <c r="G5279" s="2"/>
      <c r="H5279" s="2"/>
    </row>
    <row r="5280" spans="2:8">
      <c r="B5280" s="2" t="s">
        <v>5726</v>
      </c>
      <c r="C5280" s="2">
        <v>32</v>
      </c>
      <c r="D5280" s="2" t="s">
        <v>449</v>
      </c>
      <c r="E5280" s="2"/>
      <c r="F5280" s="2"/>
      <c r="G5280" s="2"/>
      <c r="H5280" s="2"/>
    </row>
    <row r="5281" spans="2:8">
      <c r="B5281" s="2" t="s">
        <v>5727</v>
      </c>
      <c r="C5281" s="2">
        <v>33</v>
      </c>
      <c r="D5281" s="2" t="s">
        <v>449</v>
      </c>
      <c r="E5281" s="2"/>
      <c r="F5281" s="2"/>
      <c r="G5281" s="2"/>
      <c r="H5281" s="2"/>
    </row>
    <row r="5282" spans="2:8">
      <c r="B5282" s="2" t="s">
        <v>5728</v>
      </c>
      <c r="C5282" s="2">
        <v>32</v>
      </c>
      <c r="D5282" s="2" t="s">
        <v>449</v>
      </c>
      <c r="E5282" s="2"/>
      <c r="F5282" s="2"/>
      <c r="G5282" s="2"/>
      <c r="H5282" s="2"/>
    </row>
    <row r="5283" spans="2:8">
      <c r="B5283" s="2" t="s">
        <v>5729</v>
      </c>
      <c r="C5283" s="2">
        <v>37</v>
      </c>
      <c r="D5283" s="2" t="s">
        <v>449</v>
      </c>
      <c r="E5283" s="2"/>
      <c r="F5283" s="2"/>
      <c r="G5283" s="2"/>
      <c r="H5283" s="2"/>
    </row>
    <row r="5284" spans="2:8">
      <c r="B5284" s="2" t="s">
        <v>5730</v>
      </c>
      <c r="C5284" s="2">
        <v>40</v>
      </c>
      <c r="D5284" s="2" t="s">
        <v>449</v>
      </c>
      <c r="E5284" s="2"/>
      <c r="F5284" s="2"/>
      <c r="G5284" s="2"/>
      <c r="H5284" s="2"/>
    </row>
    <row r="5285" spans="2:8">
      <c r="B5285" s="2" t="s">
        <v>5731</v>
      </c>
      <c r="C5285" s="2">
        <v>29</v>
      </c>
      <c r="D5285" s="2" t="s">
        <v>449</v>
      </c>
      <c r="E5285" s="2"/>
      <c r="F5285" s="2"/>
      <c r="G5285" s="2"/>
      <c r="H5285" s="2"/>
    </row>
    <row r="5286" spans="2:8">
      <c r="B5286" s="2" t="s">
        <v>5732</v>
      </c>
      <c r="C5286" s="2">
        <v>31</v>
      </c>
      <c r="D5286" s="2" t="s">
        <v>449</v>
      </c>
      <c r="E5286" s="2"/>
      <c r="F5286" s="2"/>
      <c r="G5286" s="2"/>
      <c r="H5286" s="2"/>
    </row>
    <row r="5287" spans="2:8">
      <c r="B5287" s="2" t="s">
        <v>5733</v>
      </c>
      <c r="C5287" s="2">
        <v>33</v>
      </c>
      <c r="D5287" s="2" t="s">
        <v>449</v>
      </c>
      <c r="E5287" s="2"/>
      <c r="F5287" s="2"/>
      <c r="G5287" s="2"/>
      <c r="H5287" s="2"/>
    </row>
    <row r="5288" spans="2:8">
      <c r="B5288" s="2" t="s">
        <v>5734</v>
      </c>
      <c r="C5288" s="2">
        <v>34</v>
      </c>
      <c r="D5288" s="2" t="s">
        <v>449</v>
      </c>
      <c r="E5288" s="2"/>
      <c r="F5288" s="2"/>
      <c r="G5288" s="2"/>
      <c r="H5288" s="2"/>
    </row>
    <row r="5289" spans="2:8">
      <c r="B5289" s="2" t="s">
        <v>5735</v>
      </c>
      <c r="C5289" s="2">
        <v>36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37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5</v>
      </c>
      <c r="D5292" s="2" t="s">
        <v>449</v>
      </c>
      <c r="E5292" s="2"/>
      <c r="F5292" s="2"/>
      <c r="G5292" s="2"/>
      <c r="H5292" s="2"/>
    </row>
    <row r="5293" spans="2:8">
      <c r="B5293" s="2" t="s">
        <v>5739</v>
      </c>
      <c r="C5293" s="2">
        <v>8</v>
      </c>
      <c r="D5293" s="2" t="s">
        <v>449</v>
      </c>
      <c r="E5293" s="2"/>
      <c r="F5293" s="2"/>
      <c r="G5293" s="2"/>
      <c r="H5293" s="2"/>
    </row>
    <row r="5294" spans="2:8">
      <c r="B5294" s="2" t="s">
        <v>5740</v>
      </c>
      <c r="C5294" s="2">
        <v>11</v>
      </c>
      <c r="D5294" s="2" t="s">
        <v>449</v>
      </c>
      <c r="E5294" s="2"/>
      <c r="F5294" s="2"/>
      <c r="G5294" s="2"/>
      <c r="H5294" s="2"/>
    </row>
    <row r="5295" spans="2:8">
      <c r="B5295" s="2" t="s">
        <v>5741</v>
      </c>
      <c r="C5295" s="2">
        <v>16</v>
      </c>
      <c r="D5295" s="2" t="s">
        <v>449</v>
      </c>
      <c r="E5295" s="2"/>
      <c r="F5295" s="2"/>
      <c r="G5295" s="2"/>
      <c r="H5295" s="2"/>
    </row>
    <row r="5296" spans="2:8">
      <c r="B5296" s="2" t="s">
        <v>5742</v>
      </c>
      <c r="C5296" s="2">
        <v>19</v>
      </c>
      <c r="D5296" s="2" t="s">
        <v>449</v>
      </c>
      <c r="E5296" s="2"/>
      <c r="F5296" s="2"/>
      <c r="G5296" s="2"/>
      <c r="H5296" s="2"/>
    </row>
    <row r="5297" spans="2:8">
      <c r="B5297" s="2" t="s">
        <v>5743</v>
      </c>
      <c r="C5297" s="2">
        <v>20</v>
      </c>
      <c r="D5297" s="2" t="s">
        <v>449</v>
      </c>
      <c r="E5297" s="2"/>
      <c r="F5297" s="2"/>
      <c r="G5297" s="2"/>
      <c r="H5297" s="2"/>
    </row>
    <row r="5298" spans="2:8">
      <c r="B5298" s="2" t="s">
        <v>5744</v>
      </c>
      <c r="C5298" s="2">
        <v>19</v>
      </c>
      <c r="D5298" s="2" t="s">
        <v>449</v>
      </c>
      <c r="E5298" s="2"/>
      <c r="F5298" s="2"/>
      <c r="G5298" s="2"/>
      <c r="H5298" s="2"/>
    </row>
    <row r="5299" spans="2:8">
      <c r="B5299" s="2" t="s">
        <v>5745</v>
      </c>
      <c r="C5299" s="2">
        <v>19</v>
      </c>
      <c r="D5299" s="2" t="s">
        <v>449</v>
      </c>
      <c r="E5299" s="2"/>
      <c r="F5299" s="2"/>
      <c r="G5299" s="2"/>
      <c r="H5299" s="2"/>
    </row>
    <row r="5300" spans="2:8">
      <c r="B5300" s="2" t="s">
        <v>5746</v>
      </c>
      <c r="C5300" s="2">
        <v>21</v>
      </c>
      <c r="D5300" s="2" t="s">
        <v>449</v>
      </c>
      <c r="E5300" s="2"/>
      <c r="F5300" s="2"/>
      <c r="G5300" s="2"/>
      <c r="H5300" s="2"/>
    </row>
    <row r="5301" spans="2:8">
      <c r="B5301" s="2" t="s">
        <v>5747</v>
      </c>
      <c r="C5301" s="2">
        <v>36</v>
      </c>
      <c r="D5301" s="2" t="s">
        <v>449</v>
      </c>
      <c r="E5301" s="2"/>
      <c r="F5301" s="2"/>
      <c r="G5301" s="2"/>
      <c r="H5301" s="2"/>
    </row>
    <row r="5302" spans="2:8">
      <c r="B5302" s="2" t="s">
        <v>5748</v>
      </c>
      <c r="C5302" s="2">
        <v>19</v>
      </c>
      <c r="D5302" s="2" t="s">
        <v>449</v>
      </c>
      <c r="E5302" s="2"/>
      <c r="F5302" s="2"/>
      <c r="G5302" s="2"/>
      <c r="H5302" s="2"/>
    </row>
    <row r="5303" spans="2:8">
      <c r="B5303" s="2" t="s">
        <v>5749</v>
      </c>
      <c r="C5303" s="2">
        <v>18</v>
      </c>
      <c r="D5303" s="2" t="s">
        <v>449</v>
      </c>
      <c r="E5303" s="2"/>
      <c r="F5303" s="2"/>
      <c r="G5303" s="2"/>
      <c r="H5303" s="2"/>
    </row>
    <row r="5304" spans="2:8">
      <c r="B5304" s="2" t="s">
        <v>5750</v>
      </c>
      <c r="C5304" s="2">
        <v>15</v>
      </c>
      <c r="D5304" s="2" t="s">
        <v>449</v>
      </c>
      <c r="E5304" s="2"/>
      <c r="F5304" s="2"/>
      <c r="G5304" s="2"/>
      <c r="H5304" s="2"/>
    </row>
    <row r="5305" spans="2:8">
      <c r="B5305" s="2" t="s">
        <v>5751</v>
      </c>
      <c r="C5305" s="2">
        <v>32</v>
      </c>
      <c r="D5305" s="2" t="s">
        <v>449</v>
      </c>
      <c r="E5305" s="2"/>
      <c r="F5305" s="2"/>
      <c r="G5305" s="2"/>
      <c r="H5305" s="2"/>
    </row>
    <row r="5306" spans="2:8">
      <c r="B5306" s="2" t="s">
        <v>5752</v>
      </c>
      <c r="C5306" s="2">
        <v>30</v>
      </c>
      <c r="D5306" s="2" t="s">
        <v>449</v>
      </c>
      <c r="E5306" s="2"/>
      <c r="F5306" s="2"/>
      <c r="G5306" s="2"/>
      <c r="H5306" s="2"/>
    </row>
    <row r="5307" spans="2:8">
      <c r="B5307" s="2" t="s">
        <v>5753</v>
      </c>
      <c r="C5307" s="2">
        <v>18</v>
      </c>
      <c r="D5307" s="2" t="s">
        <v>449</v>
      </c>
      <c r="E5307" s="2"/>
      <c r="F5307" s="2"/>
      <c r="G5307" s="2"/>
      <c r="H5307" s="2"/>
    </row>
    <row r="5308" spans="2:8">
      <c r="B5308" s="2" t="s">
        <v>5754</v>
      </c>
      <c r="C5308" s="2">
        <v>19</v>
      </c>
      <c r="D5308" s="2" t="s">
        <v>449</v>
      </c>
      <c r="E5308" s="2"/>
      <c r="F5308" s="2"/>
      <c r="G5308" s="2"/>
      <c r="H5308" s="2"/>
    </row>
    <row r="5309" spans="2:8">
      <c r="B5309" s="2" t="s">
        <v>5755</v>
      </c>
      <c r="C5309" s="2">
        <v>19</v>
      </c>
      <c r="D5309" s="2" t="s">
        <v>449</v>
      </c>
      <c r="E5309" s="2"/>
      <c r="F5309" s="2"/>
      <c r="G5309" s="2"/>
      <c r="H5309" s="2"/>
    </row>
    <row r="5310" spans="2:8">
      <c r="B5310" s="2" t="s">
        <v>5756</v>
      </c>
      <c r="C5310" s="2">
        <v>20</v>
      </c>
      <c r="D5310" s="2" t="s">
        <v>449</v>
      </c>
      <c r="E5310" s="2"/>
      <c r="F5310" s="2"/>
      <c r="G5310" s="2"/>
      <c r="H5310" s="2"/>
    </row>
    <row r="5311" spans="2:8">
      <c r="B5311" s="2" t="s">
        <v>5757</v>
      </c>
      <c r="C5311" s="2">
        <v>21</v>
      </c>
      <c r="D5311" s="2" t="s">
        <v>449</v>
      </c>
      <c r="E5311" s="2"/>
      <c r="F5311" s="2"/>
      <c r="G5311" s="2"/>
      <c r="H5311" s="2"/>
    </row>
    <row r="5312" spans="2:8">
      <c r="B5312" s="2" t="s">
        <v>5758</v>
      </c>
      <c r="C5312" s="2">
        <v>35</v>
      </c>
      <c r="D5312" s="2" t="s">
        <v>449</v>
      </c>
      <c r="E5312" s="2"/>
      <c r="F5312" s="2"/>
      <c r="G5312" s="2"/>
      <c r="H5312" s="2"/>
    </row>
    <row r="5313" spans="2:8">
      <c r="B5313" s="2" t="s">
        <v>5759</v>
      </c>
      <c r="C5313" s="2">
        <v>33</v>
      </c>
      <c r="D5313" s="2" t="s">
        <v>449</v>
      </c>
      <c r="E5313" s="2"/>
      <c r="F5313" s="2"/>
      <c r="G5313" s="2"/>
      <c r="H5313" s="2"/>
    </row>
    <row r="5314" spans="2:8">
      <c r="B5314" s="2" t="s">
        <v>5760</v>
      </c>
      <c r="C5314" s="2">
        <v>33</v>
      </c>
      <c r="D5314" s="2" t="s">
        <v>449</v>
      </c>
      <c r="E5314" s="2"/>
      <c r="F5314" s="2"/>
      <c r="G5314" s="2"/>
      <c r="H5314" s="2"/>
    </row>
    <row r="5315" spans="2:8">
      <c r="B5315" s="2" t="s">
        <v>5761</v>
      </c>
      <c r="C5315" s="2">
        <v>35</v>
      </c>
      <c r="D5315" s="2" t="s">
        <v>449</v>
      </c>
      <c r="E5315" s="2"/>
      <c r="F5315" s="2"/>
      <c r="G5315" s="2"/>
      <c r="H5315" s="2"/>
    </row>
    <row r="5316" spans="2:8">
      <c r="B5316" s="2" t="s">
        <v>5762</v>
      </c>
      <c r="C5316" s="2">
        <v>36</v>
      </c>
      <c r="D5316" s="2" t="s">
        <v>449</v>
      </c>
      <c r="E5316" s="2"/>
      <c r="F5316" s="2"/>
      <c r="G5316" s="2"/>
      <c r="H5316" s="2"/>
    </row>
    <row r="5317" spans="2:8">
      <c r="B5317" s="2" t="s">
        <v>5763</v>
      </c>
      <c r="C5317" s="2">
        <v>35</v>
      </c>
      <c r="D5317" s="2" t="s">
        <v>449</v>
      </c>
      <c r="E5317" s="2"/>
      <c r="F5317" s="2"/>
      <c r="G5317" s="2"/>
      <c r="H5317" s="2"/>
    </row>
    <row r="5318" spans="2:8">
      <c r="B5318" s="2" t="s">
        <v>5764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5765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5766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5767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5768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5769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5770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5771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5772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5779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5780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5781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5782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5783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32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38</v>
      </c>
      <c r="D5342" s="2" t="s">
        <v>449</v>
      </c>
      <c r="E5342" s="2"/>
      <c r="F5342" s="2"/>
      <c r="G5342" s="2"/>
      <c r="H5342" s="2"/>
    </row>
    <row r="5343" spans="2:8">
      <c r="B5343" s="2" t="s">
        <v>5789</v>
      </c>
      <c r="C5343" s="2">
        <v>39</v>
      </c>
      <c r="D5343" s="2" t="s">
        <v>449</v>
      </c>
      <c r="E5343" s="2"/>
      <c r="F5343" s="2"/>
      <c r="G5343" s="2"/>
      <c r="H5343" s="2"/>
    </row>
    <row r="5344" spans="2:8">
      <c r="B5344" s="2" t="s">
        <v>5790</v>
      </c>
      <c r="C5344" s="2">
        <v>39</v>
      </c>
      <c r="D5344" s="2" t="s">
        <v>449</v>
      </c>
      <c r="E5344" s="2"/>
      <c r="F5344" s="2"/>
      <c r="G5344" s="2"/>
      <c r="H5344" s="2"/>
    </row>
    <row r="5345" spans="2:8">
      <c r="B5345" s="2" t="s">
        <v>5791</v>
      </c>
      <c r="C5345" s="2">
        <v>38</v>
      </c>
      <c r="D5345" s="2" t="s">
        <v>449</v>
      </c>
      <c r="E5345" s="2"/>
      <c r="F5345" s="2"/>
      <c r="G5345" s="2"/>
      <c r="H5345" s="2"/>
    </row>
    <row r="5346" spans="2:8">
      <c r="B5346" s="2" t="s">
        <v>5792</v>
      </c>
      <c r="C5346" s="2">
        <v>37</v>
      </c>
      <c r="D5346" s="2" t="s">
        <v>449</v>
      </c>
      <c r="E5346" s="2"/>
      <c r="F5346" s="2"/>
      <c r="G5346" s="2"/>
      <c r="H5346" s="2"/>
    </row>
    <row r="5347" spans="2:8">
      <c r="B5347" s="2" t="s">
        <v>5793</v>
      </c>
      <c r="C5347" s="2">
        <v>54</v>
      </c>
      <c r="D5347" s="2" t="s">
        <v>449</v>
      </c>
      <c r="E5347" s="2"/>
      <c r="F5347" s="2"/>
      <c r="G5347" s="2"/>
      <c r="H5347" s="2"/>
    </row>
    <row r="5348" spans="2:8">
      <c r="B5348" s="2" t="s">
        <v>5794</v>
      </c>
      <c r="C5348" s="2">
        <v>58</v>
      </c>
      <c r="D5348" s="2" t="s">
        <v>449</v>
      </c>
      <c r="E5348" s="2"/>
      <c r="F5348" s="2"/>
      <c r="G5348" s="2"/>
      <c r="H5348" s="2"/>
    </row>
    <row r="5349" spans="2:8">
      <c r="B5349" s="2" t="s">
        <v>5795</v>
      </c>
      <c r="C5349" s="2">
        <v>59</v>
      </c>
      <c r="D5349" s="2" t="s">
        <v>449</v>
      </c>
      <c r="E5349" s="2"/>
      <c r="F5349" s="2"/>
      <c r="G5349" s="2"/>
      <c r="H5349" s="2"/>
    </row>
    <row r="5350" spans="2:8">
      <c r="B5350" s="2" t="s">
        <v>5796</v>
      </c>
      <c r="C5350" s="2">
        <v>54</v>
      </c>
      <c r="D5350" s="2" t="s">
        <v>449</v>
      </c>
      <c r="E5350" s="2"/>
      <c r="F5350" s="2"/>
      <c r="G5350" s="2"/>
      <c r="H5350" s="2"/>
    </row>
    <row r="5351" spans="2:8">
      <c r="B5351" s="2" t="s">
        <v>5797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30</v>
      </c>
      <c r="D5357" s="2" t="s">
        <v>449</v>
      </c>
      <c r="E5357" s="2"/>
      <c r="F5357" s="2"/>
      <c r="G5357" s="2"/>
      <c r="H5357" s="2"/>
    </row>
    <row r="5358" spans="2:8">
      <c r="B5358" s="2" t="s">
        <v>5804</v>
      </c>
      <c r="C5358" s="2">
        <v>36</v>
      </c>
      <c r="D5358" s="2" t="s">
        <v>449</v>
      </c>
      <c r="E5358" s="2"/>
      <c r="F5358" s="2"/>
      <c r="G5358" s="2"/>
      <c r="H5358" s="2"/>
    </row>
    <row r="5359" spans="2:8">
      <c r="B5359" s="2" t="s">
        <v>5805</v>
      </c>
      <c r="C5359" s="2">
        <v>39</v>
      </c>
      <c r="D5359" s="2" t="s">
        <v>449</v>
      </c>
      <c r="E5359" s="2"/>
      <c r="F5359" s="2"/>
      <c r="G5359" s="2"/>
      <c r="H5359" s="2"/>
    </row>
    <row r="5360" spans="2:8">
      <c r="B5360" s="2" t="s">
        <v>5806</v>
      </c>
      <c r="C5360" s="2">
        <v>42</v>
      </c>
      <c r="D5360" s="2" t="s">
        <v>449</v>
      </c>
      <c r="E5360" s="2"/>
      <c r="F5360" s="2"/>
      <c r="G5360" s="2"/>
      <c r="H5360" s="2"/>
    </row>
    <row r="5361" spans="2:8">
      <c r="B5361" s="2" t="s">
        <v>5807</v>
      </c>
      <c r="C5361" s="2">
        <v>42</v>
      </c>
      <c r="D5361" s="2" t="s">
        <v>449</v>
      </c>
      <c r="E5361" s="2"/>
      <c r="F5361" s="2"/>
      <c r="G5361" s="2"/>
      <c r="H5361" s="2"/>
    </row>
    <row r="5362" spans="2:8">
      <c r="B5362" s="2" t="s">
        <v>5808</v>
      </c>
      <c r="C5362" s="2">
        <v>41</v>
      </c>
      <c r="D5362" s="2" t="s">
        <v>449</v>
      </c>
      <c r="E5362" s="2"/>
      <c r="F5362" s="2"/>
      <c r="G5362" s="2"/>
      <c r="H5362" s="2"/>
    </row>
    <row r="5363" spans="2:8">
      <c r="B5363" s="2" t="s">
        <v>5809</v>
      </c>
      <c r="C5363" s="2">
        <v>40</v>
      </c>
      <c r="D5363" s="2" t="s">
        <v>449</v>
      </c>
      <c r="E5363" s="2"/>
      <c r="F5363" s="2"/>
      <c r="G5363" s="2"/>
      <c r="H5363" s="2"/>
    </row>
    <row r="5364" spans="2:8">
      <c r="B5364" s="2" t="s">
        <v>5810</v>
      </c>
      <c r="C5364" s="2">
        <v>40</v>
      </c>
      <c r="D5364" s="2" t="s">
        <v>449</v>
      </c>
      <c r="E5364" s="2"/>
      <c r="F5364" s="2"/>
      <c r="G5364" s="2"/>
      <c r="H5364" s="2"/>
    </row>
    <row r="5365" spans="2:8">
      <c r="B5365" s="2" t="s">
        <v>5811</v>
      </c>
      <c r="C5365" s="2">
        <v>40</v>
      </c>
      <c r="D5365" s="2" t="s">
        <v>449</v>
      </c>
      <c r="E5365" s="2"/>
      <c r="F5365" s="2"/>
      <c r="G5365" s="2"/>
      <c r="H5365" s="2"/>
    </row>
    <row r="5366" spans="2:8">
      <c r="B5366" s="2" t="s">
        <v>5812</v>
      </c>
      <c r="C5366" s="2">
        <v>39</v>
      </c>
      <c r="D5366" s="2" t="s">
        <v>449</v>
      </c>
      <c r="E5366" s="2"/>
      <c r="F5366" s="2"/>
      <c r="G5366" s="2"/>
      <c r="H5366" s="2"/>
    </row>
    <row r="5367" spans="2:8">
      <c r="B5367" s="2" t="s">
        <v>5813</v>
      </c>
      <c r="C5367" s="2">
        <v>38</v>
      </c>
      <c r="D5367" s="2" t="s">
        <v>449</v>
      </c>
      <c r="E5367" s="2"/>
      <c r="F5367" s="2"/>
      <c r="G5367" s="2"/>
      <c r="H5367" s="2"/>
    </row>
    <row r="5368" spans="2:8">
      <c r="B5368" s="2" t="s">
        <v>5814</v>
      </c>
      <c r="C5368" s="2">
        <v>33</v>
      </c>
      <c r="D5368" s="2" t="s">
        <v>449</v>
      </c>
      <c r="E5368" s="2"/>
      <c r="F5368" s="2"/>
      <c r="G5368" s="2"/>
      <c r="H5368" s="2"/>
    </row>
    <row r="5369" spans="2:8">
      <c r="B5369" s="2" t="s">
        <v>5815</v>
      </c>
      <c r="C5369" s="2">
        <v>35</v>
      </c>
      <c r="D5369" s="2" t="s">
        <v>449</v>
      </c>
      <c r="E5369" s="2"/>
      <c r="F5369" s="2"/>
      <c r="G5369" s="2"/>
      <c r="H5369" s="2"/>
    </row>
    <row r="5370" spans="2:8">
      <c r="B5370" s="2" t="s">
        <v>5816</v>
      </c>
      <c r="C5370" s="2">
        <v>36</v>
      </c>
      <c r="D5370" s="2" t="s">
        <v>449</v>
      </c>
      <c r="E5370" s="2"/>
      <c r="F5370" s="2"/>
      <c r="G5370" s="2"/>
      <c r="H5370" s="2"/>
    </row>
    <row r="5371" spans="2:8">
      <c r="B5371" s="2" t="s">
        <v>5817</v>
      </c>
      <c r="C5371" s="2">
        <v>37</v>
      </c>
      <c r="D5371" s="2" t="s">
        <v>449</v>
      </c>
      <c r="E5371" s="2"/>
      <c r="F5371" s="2"/>
      <c r="G5371" s="2"/>
      <c r="H5371" s="2"/>
    </row>
    <row r="5372" spans="2:8">
      <c r="B5372" s="2" t="s">
        <v>5818</v>
      </c>
      <c r="C5372" s="2">
        <v>38</v>
      </c>
      <c r="D5372" s="2" t="s">
        <v>449</v>
      </c>
      <c r="E5372" s="2"/>
      <c r="F5372" s="2"/>
      <c r="G5372" s="2"/>
      <c r="H5372" s="2"/>
    </row>
    <row r="5373" spans="2:8">
      <c r="B5373" s="2" t="s">
        <v>5819</v>
      </c>
      <c r="C5373" s="2">
        <v>37</v>
      </c>
      <c r="D5373" s="2" t="s">
        <v>449</v>
      </c>
      <c r="E5373" s="2"/>
      <c r="F5373" s="2"/>
      <c r="G5373" s="2"/>
      <c r="H5373" s="2"/>
    </row>
    <row r="5374" spans="2:8">
      <c r="B5374" s="2" t="s">
        <v>5820</v>
      </c>
      <c r="C5374" s="2">
        <v>36</v>
      </c>
      <c r="D5374" s="2" t="s">
        <v>449</v>
      </c>
      <c r="E5374" s="2"/>
      <c r="F5374" s="2"/>
      <c r="G5374" s="2"/>
      <c r="H5374" s="2"/>
    </row>
    <row r="5375" spans="2:8">
      <c r="B5375" s="2" t="s">
        <v>5821</v>
      </c>
      <c r="C5375" s="2">
        <v>36</v>
      </c>
      <c r="D5375" s="2" t="s">
        <v>449</v>
      </c>
      <c r="E5375" s="2"/>
      <c r="F5375" s="2"/>
      <c r="G5375" s="2"/>
      <c r="H5375" s="2"/>
    </row>
    <row r="5376" spans="2:8">
      <c r="B5376" s="2" t="s">
        <v>5822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5825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5827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5828</v>
      </c>
      <c r="C5382" s="2">
        <v>37</v>
      </c>
      <c r="D5382" s="2" t="s">
        <v>449</v>
      </c>
      <c r="E5382" s="2"/>
      <c r="F5382" s="2"/>
      <c r="G5382" s="2"/>
      <c r="H5382" s="2"/>
    </row>
    <row r="5383" spans="2:8">
      <c r="B5383" s="2" t="s">
        <v>5829</v>
      </c>
      <c r="C5383" s="2">
        <v>38</v>
      </c>
      <c r="D5383" s="2" t="s">
        <v>449</v>
      </c>
      <c r="E5383" s="2"/>
      <c r="F5383" s="2"/>
      <c r="G5383" s="2"/>
      <c r="H5383" s="2"/>
    </row>
    <row r="5384" spans="2:8">
      <c r="B5384" s="2" t="s">
        <v>5830</v>
      </c>
      <c r="C5384" s="2">
        <v>38</v>
      </c>
      <c r="D5384" s="2" t="s">
        <v>449</v>
      </c>
      <c r="E5384" s="2"/>
      <c r="F5384" s="2"/>
      <c r="G5384" s="2"/>
      <c r="H5384" s="2"/>
    </row>
    <row r="5385" spans="2:8">
      <c r="B5385" s="2" t="s">
        <v>5831</v>
      </c>
      <c r="C5385" s="2">
        <v>37</v>
      </c>
      <c r="D5385" s="2" t="s">
        <v>449</v>
      </c>
      <c r="E5385" s="2"/>
      <c r="F5385" s="2"/>
      <c r="G5385" s="2"/>
      <c r="H5385" s="2"/>
    </row>
    <row r="5386" spans="2:8">
      <c r="B5386" s="2" t="s">
        <v>5832</v>
      </c>
      <c r="C5386" s="2">
        <v>37</v>
      </c>
      <c r="D5386" s="2" t="s">
        <v>449</v>
      </c>
      <c r="E5386" s="2"/>
      <c r="F5386" s="2"/>
      <c r="G5386" s="2"/>
      <c r="H5386" s="2"/>
    </row>
    <row r="5387" spans="2:8">
      <c r="B5387" s="2" t="s">
        <v>5833</v>
      </c>
      <c r="C5387" s="2">
        <v>36</v>
      </c>
      <c r="D5387" s="2" t="s">
        <v>449</v>
      </c>
      <c r="E5387" s="2"/>
      <c r="F5387" s="2"/>
      <c r="G5387" s="2"/>
      <c r="H5387" s="2"/>
    </row>
    <row r="5388" spans="2:8">
      <c r="B5388" s="2" t="s">
        <v>5834</v>
      </c>
      <c r="C5388" s="2">
        <v>37</v>
      </c>
      <c r="D5388" s="2" t="s">
        <v>449</v>
      </c>
      <c r="E5388" s="2"/>
      <c r="F5388" s="2"/>
      <c r="G5388" s="2"/>
      <c r="H5388" s="2"/>
    </row>
    <row r="5389" spans="2:8">
      <c r="B5389" s="2" t="s">
        <v>5835</v>
      </c>
      <c r="C5389" s="2">
        <v>38</v>
      </c>
      <c r="D5389" s="2" t="s">
        <v>449</v>
      </c>
      <c r="E5389" s="2"/>
      <c r="F5389" s="2"/>
      <c r="G5389" s="2"/>
      <c r="H5389" s="2"/>
    </row>
    <row r="5390" spans="2:8">
      <c r="B5390" s="2" t="s">
        <v>5836</v>
      </c>
      <c r="C5390" s="2">
        <v>38</v>
      </c>
      <c r="D5390" s="2" t="s">
        <v>449</v>
      </c>
      <c r="E5390" s="2"/>
      <c r="F5390" s="2"/>
      <c r="G5390" s="2"/>
      <c r="H5390" s="2"/>
    </row>
    <row r="5391" spans="2:8">
      <c r="B5391" s="2" t="s">
        <v>5837</v>
      </c>
      <c r="C5391" s="2">
        <v>38</v>
      </c>
      <c r="D5391" s="2" t="s">
        <v>449</v>
      </c>
      <c r="E5391" s="2"/>
      <c r="F5391" s="2"/>
      <c r="G5391" s="2"/>
      <c r="H5391" s="2"/>
    </row>
    <row r="5392" spans="2:8">
      <c r="B5392" s="2" t="s">
        <v>5838</v>
      </c>
      <c r="C5392" s="2">
        <v>32</v>
      </c>
      <c r="D5392" s="2" t="s">
        <v>449</v>
      </c>
      <c r="E5392" s="2"/>
      <c r="F5392" s="2"/>
      <c r="G5392" s="2"/>
      <c r="H5392" s="2"/>
    </row>
    <row r="5393" spans="2:8">
      <c r="B5393" s="2" t="s">
        <v>5839</v>
      </c>
      <c r="C5393" s="2">
        <v>34</v>
      </c>
      <c r="D5393" s="2" t="s">
        <v>449</v>
      </c>
      <c r="E5393" s="2"/>
      <c r="F5393" s="2"/>
      <c r="G5393" s="2"/>
      <c r="H5393" s="2"/>
    </row>
    <row r="5394" spans="2:8">
      <c r="B5394" s="2" t="s">
        <v>5840</v>
      </c>
      <c r="C5394" s="2">
        <v>35</v>
      </c>
      <c r="D5394" s="2" t="s">
        <v>449</v>
      </c>
      <c r="E5394" s="2"/>
      <c r="F5394" s="2"/>
      <c r="G5394" s="2"/>
      <c r="H5394" s="2"/>
    </row>
    <row r="5395" spans="2:8">
      <c r="B5395" s="2" t="s">
        <v>5841</v>
      </c>
      <c r="C5395" s="2">
        <v>35</v>
      </c>
      <c r="D5395" s="2" t="s">
        <v>449</v>
      </c>
      <c r="E5395" s="2"/>
      <c r="F5395" s="2"/>
      <c r="G5395" s="2"/>
      <c r="H5395" s="2"/>
    </row>
    <row r="5396" spans="2:8">
      <c r="B5396" s="2" t="s">
        <v>5842</v>
      </c>
      <c r="C5396" s="2">
        <v>34</v>
      </c>
      <c r="D5396" s="2" t="s">
        <v>449</v>
      </c>
      <c r="E5396" s="2"/>
      <c r="F5396" s="2"/>
      <c r="G5396" s="2"/>
      <c r="H5396" s="2"/>
    </row>
    <row r="5397" spans="2:8">
      <c r="B5397" s="2" t="s">
        <v>5843</v>
      </c>
      <c r="C5397" s="2">
        <v>32</v>
      </c>
      <c r="D5397" s="2" t="s">
        <v>449</v>
      </c>
      <c r="E5397" s="2"/>
      <c r="F5397" s="2"/>
      <c r="G5397" s="2"/>
      <c r="H5397" s="2"/>
    </row>
    <row r="5398" spans="2:8">
      <c r="B5398" s="2" t="s">
        <v>5844</v>
      </c>
      <c r="C5398" s="2">
        <v>15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33</v>
      </c>
      <c r="D5399" s="2" t="s">
        <v>449</v>
      </c>
      <c r="E5399" s="2"/>
      <c r="F5399" s="2"/>
      <c r="G5399" s="2"/>
      <c r="H5399" s="2"/>
    </row>
    <row r="5400" spans="2:8">
      <c r="B5400" s="2" t="s">
        <v>5846</v>
      </c>
      <c r="C5400" s="2">
        <v>35</v>
      </c>
      <c r="D5400" s="2" t="s">
        <v>449</v>
      </c>
      <c r="E5400" s="2"/>
      <c r="F5400" s="2"/>
      <c r="G5400" s="2"/>
      <c r="H5400" s="2"/>
    </row>
    <row r="5401" spans="2:8">
      <c r="B5401" s="2" t="s">
        <v>5847</v>
      </c>
      <c r="C5401" s="2">
        <v>36</v>
      </c>
      <c r="D5401" s="2" t="s">
        <v>449</v>
      </c>
      <c r="E5401" s="2"/>
      <c r="F5401" s="2"/>
      <c r="G5401" s="2"/>
      <c r="H5401" s="2"/>
    </row>
    <row r="5402" spans="2:8">
      <c r="B5402" s="2" t="s">
        <v>5848</v>
      </c>
      <c r="C5402" s="2">
        <v>37</v>
      </c>
      <c r="D5402" s="2" t="s">
        <v>449</v>
      </c>
      <c r="E5402" s="2"/>
      <c r="F5402" s="2"/>
      <c r="G5402" s="2"/>
      <c r="H5402" s="2"/>
    </row>
    <row r="5403" spans="2:8">
      <c r="B5403" s="2" t="s">
        <v>5849</v>
      </c>
      <c r="C5403" s="2">
        <v>38</v>
      </c>
      <c r="D5403" s="2" t="s">
        <v>449</v>
      </c>
      <c r="E5403" s="2"/>
      <c r="F5403" s="2"/>
      <c r="G5403" s="2"/>
      <c r="H5403" s="2"/>
    </row>
    <row r="5404" spans="2:8">
      <c r="B5404" s="2" t="s">
        <v>5850</v>
      </c>
      <c r="C5404" s="2">
        <v>37</v>
      </c>
      <c r="D5404" s="2" t="s">
        <v>449</v>
      </c>
      <c r="E5404" s="2"/>
      <c r="F5404" s="2"/>
      <c r="G5404" s="2"/>
      <c r="H5404" s="2"/>
    </row>
    <row r="5405" spans="2:8">
      <c r="B5405" s="2" t="s">
        <v>5851</v>
      </c>
      <c r="C5405" s="2">
        <v>36</v>
      </c>
      <c r="D5405" s="2" t="s">
        <v>449</v>
      </c>
      <c r="E5405" s="2"/>
      <c r="F5405" s="2"/>
      <c r="G5405" s="2"/>
      <c r="H5405" s="2"/>
    </row>
    <row r="5406" spans="2:8">
      <c r="B5406" s="2" t="s">
        <v>5852</v>
      </c>
      <c r="C5406" s="2">
        <v>38</v>
      </c>
      <c r="D5406" s="2" t="s">
        <v>449</v>
      </c>
      <c r="E5406" s="2"/>
      <c r="F5406" s="2"/>
      <c r="G5406" s="2"/>
      <c r="H5406" s="2"/>
    </row>
    <row r="5407" spans="2:8">
      <c r="B5407" s="2" t="s">
        <v>5853</v>
      </c>
      <c r="C5407" s="2">
        <v>37</v>
      </c>
      <c r="D5407" s="2" t="s">
        <v>449</v>
      </c>
      <c r="E5407" s="2"/>
      <c r="F5407" s="2"/>
      <c r="G5407" s="2"/>
      <c r="H5407" s="2"/>
    </row>
    <row r="5408" spans="2:8">
      <c r="B5408" s="2" t="s">
        <v>5854</v>
      </c>
      <c r="C5408" s="2">
        <v>39</v>
      </c>
      <c r="D5408" s="2" t="s">
        <v>449</v>
      </c>
      <c r="E5408" s="2"/>
      <c r="F5408" s="2"/>
      <c r="G5408" s="2"/>
      <c r="H5408" s="2"/>
    </row>
    <row r="5409" spans="2:8">
      <c r="B5409" s="2" t="s">
        <v>5855</v>
      </c>
      <c r="C5409" s="2">
        <v>41</v>
      </c>
      <c r="D5409" s="2" t="s">
        <v>449</v>
      </c>
      <c r="E5409" s="2"/>
      <c r="F5409" s="2"/>
      <c r="G5409" s="2"/>
      <c r="H5409" s="2"/>
    </row>
    <row r="5410" spans="2:8">
      <c r="B5410" s="2" t="s">
        <v>5856</v>
      </c>
      <c r="C5410" s="2">
        <v>41</v>
      </c>
      <c r="D5410" s="2" t="s">
        <v>449</v>
      </c>
      <c r="E5410" s="2"/>
      <c r="F5410" s="2"/>
      <c r="G5410" s="2"/>
      <c r="H5410" s="2"/>
    </row>
    <row r="5411" spans="2:8">
      <c r="B5411" s="2" t="s">
        <v>5857</v>
      </c>
      <c r="C5411" s="2">
        <v>39</v>
      </c>
      <c r="D5411" s="2" t="s">
        <v>449</v>
      </c>
      <c r="E5411" s="2"/>
      <c r="F5411" s="2"/>
      <c r="G5411" s="2"/>
      <c r="H5411" s="2"/>
    </row>
    <row r="5412" spans="2:8">
      <c r="B5412" s="2" t="s">
        <v>5858</v>
      </c>
      <c r="C5412" s="2">
        <v>40</v>
      </c>
      <c r="D5412" s="2" t="s">
        <v>449</v>
      </c>
      <c r="E5412" s="2"/>
      <c r="F5412" s="2"/>
      <c r="G5412" s="2"/>
      <c r="H5412" s="2"/>
    </row>
    <row r="5413" spans="2:8">
      <c r="B5413" s="2" t="s">
        <v>5859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40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41</v>
      </c>
      <c r="D5416" s="2" t="s">
        <v>19</v>
      </c>
      <c r="E5416" s="2"/>
      <c r="F5416" s="2"/>
      <c r="G5416" s="2"/>
      <c r="H5416" s="2"/>
    </row>
    <row r="5417" spans="2:8">
      <c r="B5417" s="2" t="s">
        <v>5863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5864</v>
      </c>
      <c r="C5418" s="2">
        <v>33</v>
      </c>
      <c r="D5418" s="2" t="s">
        <v>449</v>
      </c>
      <c r="E5418" s="2"/>
      <c r="F5418" s="2"/>
      <c r="G5418" s="2"/>
      <c r="H5418" s="2"/>
    </row>
    <row r="5419" spans="2:8">
      <c r="B5419" s="2" t="s">
        <v>5865</v>
      </c>
      <c r="C5419" s="2">
        <v>33</v>
      </c>
      <c r="D5419" s="2" t="s">
        <v>449</v>
      </c>
      <c r="E5419" s="2"/>
      <c r="F5419" s="2"/>
      <c r="G5419" s="2"/>
      <c r="H5419" s="2"/>
    </row>
    <row r="5420" spans="2:8">
      <c r="B5420" s="2" t="s">
        <v>5866</v>
      </c>
      <c r="C5420" s="2">
        <v>34</v>
      </c>
      <c r="D5420" s="2" t="s">
        <v>449</v>
      </c>
      <c r="E5420" s="2"/>
      <c r="F5420" s="2"/>
      <c r="G5420" s="2"/>
      <c r="H5420" s="2"/>
    </row>
    <row r="5421" spans="2:8">
      <c r="B5421" s="2" t="s">
        <v>5867</v>
      </c>
      <c r="C5421" s="2">
        <v>34</v>
      </c>
      <c r="D5421" s="2" t="s">
        <v>449</v>
      </c>
      <c r="E5421" s="2"/>
      <c r="F5421" s="2"/>
      <c r="G5421" s="2"/>
      <c r="H5421" s="2"/>
    </row>
    <row r="5422" spans="2:8">
      <c r="B5422" s="2" t="s">
        <v>5868</v>
      </c>
      <c r="C5422" s="2">
        <v>33</v>
      </c>
      <c r="D5422" s="2" t="s">
        <v>449</v>
      </c>
      <c r="E5422" s="2"/>
      <c r="F5422" s="2"/>
      <c r="G5422" s="2"/>
      <c r="H5422" s="2"/>
    </row>
    <row r="5423" spans="2:8">
      <c r="B5423" s="2" t="s">
        <v>5869</v>
      </c>
      <c r="C5423" s="2">
        <v>32</v>
      </c>
      <c r="D5423" s="2" t="s">
        <v>449</v>
      </c>
      <c r="E5423" s="2"/>
      <c r="F5423" s="2"/>
      <c r="G5423" s="2"/>
      <c r="H5423" s="2"/>
    </row>
    <row r="5424" spans="2:8">
      <c r="B5424" s="2" t="s">
        <v>5870</v>
      </c>
      <c r="C5424" s="2">
        <v>38</v>
      </c>
      <c r="D5424" s="2" t="s">
        <v>449</v>
      </c>
      <c r="E5424" s="2"/>
      <c r="F5424" s="2"/>
      <c r="G5424" s="2"/>
      <c r="H5424" s="2"/>
    </row>
    <row r="5425" spans="2:8">
      <c r="B5425" s="2" t="s">
        <v>5871</v>
      </c>
      <c r="C5425" s="2">
        <v>41</v>
      </c>
      <c r="D5425" s="2" t="s">
        <v>449</v>
      </c>
      <c r="E5425" s="2"/>
      <c r="F5425" s="2"/>
      <c r="G5425" s="2"/>
      <c r="H5425" s="2"/>
    </row>
    <row r="5426" spans="2:8">
      <c r="B5426" s="2" t="s">
        <v>5872</v>
      </c>
      <c r="C5426" s="2">
        <v>41</v>
      </c>
      <c r="D5426" s="2" t="s">
        <v>449</v>
      </c>
      <c r="E5426" s="2"/>
      <c r="F5426" s="2"/>
      <c r="G5426" s="2"/>
      <c r="H5426" s="2"/>
    </row>
    <row r="5427" spans="2:8">
      <c r="B5427" s="2" t="s">
        <v>5873</v>
      </c>
      <c r="C5427" s="2">
        <v>41</v>
      </c>
      <c r="D5427" s="2" t="s">
        <v>449</v>
      </c>
      <c r="E5427" s="2"/>
      <c r="F5427" s="2"/>
      <c r="G5427" s="2"/>
      <c r="H5427" s="2"/>
    </row>
    <row r="5428" spans="2:8">
      <c r="B5428" s="2" t="s">
        <v>5874</v>
      </c>
      <c r="C5428" s="2">
        <v>40</v>
      </c>
      <c r="D5428" s="2" t="s">
        <v>449</v>
      </c>
      <c r="E5428" s="2"/>
      <c r="F5428" s="2"/>
      <c r="G5428" s="2"/>
      <c r="H5428" s="2"/>
    </row>
    <row r="5429" spans="2:8">
      <c r="B5429" s="2" t="s">
        <v>5875</v>
      </c>
      <c r="C5429" s="2">
        <v>44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49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47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44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36</v>
      </c>
      <c r="D5433" s="2" t="s">
        <v>449</v>
      </c>
      <c r="E5433" s="2"/>
      <c r="F5433" s="2"/>
      <c r="G5433" s="2"/>
      <c r="H5433" s="2"/>
    </row>
    <row r="5434" spans="2:8">
      <c r="B5434" s="2" t="s">
        <v>5880</v>
      </c>
      <c r="C5434" s="2">
        <v>37</v>
      </c>
      <c r="D5434" s="2" t="s">
        <v>449</v>
      </c>
      <c r="E5434" s="2"/>
      <c r="F5434" s="2"/>
      <c r="G5434" s="2"/>
      <c r="H5434" s="2"/>
    </row>
    <row r="5435" spans="2:8">
      <c r="B5435" s="2" t="s">
        <v>5881</v>
      </c>
      <c r="C5435" s="2">
        <v>38</v>
      </c>
      <c r="D5435" s="2" t="s">
        <v>449</v>
      </c>
      <c r="E5435" s="2"/>
      <c r="F5435" s="2"/>
      <c r="G5435" s="2"/>
      <c r="H5435" s="2"/>
    </row>
    <row r="5436" spans="2:8">
      <c r="B5436" s="2" t="s">
        <v>5882</v>
      </c>
      <c r="C5436" s="2">
        <v>38</v>
      </c>
      <c r="D5436" s="2" t="s">
        <v>449</v>
      </c>
      <c r="E5436" s="2"/>
      <c r="F5436" s="2"/>
      <c r="G5436" s="2"/>
      <c r="H5436" s="2"/>
    </row>
    <row r="5437" spans="2:8">
      <c r="B5437" s="2" t="s">
        <v>5883</v>
      </c>
      <c r="C5437" s="2">
        <v>38</v>
      </c>
      <c r="D5437" s="2" t="s">
        <v>449</v>
      </c>
      <c r="E5437" s="2"/>
      <c r="F5437" s="2"/>
      <c r="G5437" s="2"/>
      <c r="H5437" s="2"/>
    </row>
    <row r="5438" spans="2:8">
      <c r="B5438" s="2" t="s">
        <v>5884</v>
      </c>
      <c r="C5438" s="2">
        <v>36</v>
      </c>
      <c r="D5438" s="2" t="s">
        <v>449</v>
      </c>
      <c r="E5438" s="2"/>
      <c r="F5438" s="2"/>
      <c r="G5438" s="2"/>
      <c r="H5438" s="2"/>
    </row>
    <row r="5439" spans="2:8">
      <c r="B5439" s="2" t="s">
        <v>5885</v>
      </c>
      <c r="C5439" s="2">
        <v>34</v>
      </c>
      <c r="D5439" s="2" t="s">
        <v>449</v>
      </c>
      <c r="E5439" s="2"/>
      <c r="F5439" s="2"/>
      <c r="G5439" s="2"/>
      <c r="H5439" s="2"/>
    </row>
    <row r="5440" spans="2:8">
      <c r="B5440" s="2" t="s">
        <v>5886</v>
      </c>
      <c r="C5440" s="2">
        <v>36</v>
      </c>
      <c r="D5440" s="2" t="s">
        <v>449</v>
      </c>
      <c r="E5440" s="2"/>
      <c r="F5440" s="2"/>
      <c r="G5440" s="2"/>
      <c r="H5440" s="2"/>
    </row>
    <row r="5441" spans="2:8">
      <c r="B5441" s="2" t="s">
        <v>5887</v>
      </c>
      <c r="C5441" s="2">
        <v>36</v>
      </c>
      <c r="D5441" s="2" t="s">
        <v>449</v>
      </c>
      <c r="E5441" s="2"/>
      <c r="F5441" s="2"/>
      <c r="G5441" s="2"/>
      <c r="H5441" s="2"/>
    </row>
    <row r="5442" spans="2:8">
      <c r="B5442" s="2" t="s">
        <v>5888</v>
      </c>
      <c r="C5442" s="2">
        <v>35</v>
      </c>
      <c r="D5442" s="2" t="s">
        <v>449</v>
      </c>
      <c r="E5442" s="2"/>
      <c r="F5442" s="2"/>
      <c r="G5442" s="2"/>
      <c r="H5442" s="2"/>
    </row>
    <row r="5443" spans="2:8">
      <c r="B5443" s="2" t="s">
        <v>5889</v>
      </c>
      <c r="C5443" s="2">
        <v>36</v>
      </c>
      <c r="D5443" s="2" t="s">
        <v>449</v>
      </c>
      <c r="E5443" s="2"/>
      <c r="F5443" s="2"/>
      <c r="G5443" s="2"/>
      <c r="H5443" s="2"/>
    </row>
    <row r="5444" spans="2:8">
      <c r="B5444" s="2" t="s">
        <v>5890</v>
      </c>
      <c r="C5444" s="2">
        <v>37</v>
      </c>
      <c r="D5444" s="2" t="s">
        <v>449</v>
      </c>
      <c r="E5444" s="2"/>
      <c r="F5444" s="2"/>
      <c r="G5444" s="2"/>
      <c r="H5444" s="2"/>
    </row>
    <row r="5445" spans="2:8">
      <c r="B5445" s="2" t="s">
        <v>5891</v>
      </c>
      <c r="C5445" s="2">
        <v>38</v>
      </c>
      <c r="D5445" s="2" t="s">
        <v>449</v>
      </c>
      <c r="E5445" s="2"/>
      <c r="F5445" s="2"/>
      <c r="G5445" s="2"/>
      <c r="H5445" s="2"/>
    </row>
    <row r="5446" spans="2:8">
      <c r="B5446" s="2" t="s">
        <v>5892</v>
      </c>
      <c r="C5446" s="2">
        <v>43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46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46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44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44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32</v>
      </c>
      <c r="D5451" s="2" t="s">
        <v>449</v>
      </c>
      <c r="E5451" s="2"/>
      <c r="F5451" s="2"/>
      <c r="G5451" s="2"/>
      <c r="H5451" s="2"/>
    </row>
    <row r="5452" spans="2:8">
      <c r="B5452" s="2" t="s">
        <v>5898</v>
      </c>
      <c r="C5452" s="2">
        <v>34</v>
      </c>
      <c r="D5452" s="2" t="s">
        <v>449</v>
      </c>
      <c r="E5452" s="2"/>
      <c r="F5452" s="2"/>
      <c r="G5452" s="2"/>
      <c r="H5452" s="2"/>
    </row>
    <row r="5453" spans="2:8">
      <c r="B5453" s="2" t="s">
        <v>5899</v>
      </c>
      <c r="C5453" s="2">
        <v>35</v>
      </c>
      <c r="D5453" s="2" t="s">
        <v>449</v>
      </c>
      <c r="E5453" s="2"/>
      <c r="F5453" s="2"/>
      <c r="G5453" s="2"/>
      <c r="H5453" s="2"/>
    </row>
    <row r="5454" spans="2:8">
      <c r="B5454" s="2" t="s">
        <v>5900</v>
      </c>
      <c r="C5454" s="2">
        <v>35</v>
      </c>
      <c r="D5454" s="2" t="s">
        <v>449</v>
      </c>
      <c r="E5454" s="2"/>
      <c r="F5454" s="2"/>
      <c r="G5454" s="2"/>
      <c r="H5454" s="2"/>
    </row>
    <row r="5455" spans="2:8">
      <c r="B5455" s="2" t="s">
        <v>5901</v>
      </c>
      <c r="C5455" s="2">
        <v>35</v>
      </c>
      <c r="D5455" s="2" t="s">
        <v>449</v>
      </c>
      <c r="E5455" s="2"/>
      <c r="F5455" s="2"/>
      <c r="G5455" s="2"/>
      <c r="H5455" s="2"/>
    </row>
    <row r="5456" spans="2:8">
      <c r="B5456" s="2" t="s">
        <v>5902</v>
      </c>
      <c r="C5456" s="2">
        <v>35</v>
      </c>
      <c r="D5456" s="2" t="s">
        <v>449</v>
      </c>
      <c r="E5456" s="2"/>
      <c r="F5456" s="2"/>
      <c r="G5456" s="2"/>
      <c r="H5456" s="2"/>
    </row>
    <row r="5457" spans="2:8">
      <c r="B5457" s="2" t="s">
        <v>5903</v>
      </c>
      <c r="C5457" s="2">
        <v>41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43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45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45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43</v>
      </c>
      <c r="D5461" s="2" t="s">
        <v>19</v>
      </c>
      <c r="E5461" s="2"/>
      <c r="F5461" s="2"/>
      <c r="G5461" s="2"/>
      <c r="H5461" s="2"/>
    </row>
    <row r="5462" spans="2:8">
      <c r="B5462" s="2" t="s">
        <v>5908</v>
      </c>
      <c r="C5462" s="2">
        <v>26</v>
      </c>
      <c r="D5462" s="2" t="s">
        <v>449</v>
      </c>
      <c r="E5462" s="2"/>
      <c r="F5462" s="2"/>
      <c r="G5462" s="2"/>
      <c r="H5462" s="2"/>
    </row>
    <row r="5463" spans="2:8">
      <c r="B5463" s="2" t="s">
        <v>5909</v>
      </c>
      <c r="C5463" s="2">
        <v>26</v>
      </c>
      <c r="D5463" s="2" t="s">
        <v>449</v>
      </c>
      <c r="E5463" s="2"/>
      <c r="F5463" s="2"/>
      <c r="G5463" s="2"/>
      <c r="H5463" s="2"/>
    </row>
    <row r="5464" spans="2:8">
      <c r="B5464" s="2" t="s">
        <v>5910</v>
      </c>
      <c r="C5464" s="2">
        <v>26</v>
      </c>
      <c r="D5464" s="2" t="s">
        <v>449</v>
      </c>
      <c r="E5464" s="2"/>
      <c r="F5464" s="2"/>
      <c r="G5464" s="2"/>
      <c r="H5464" s="2"/>
    </row>
    <row r="5465" spans="2:8">
      <c r="B5465" s="2" t="s">
        <v>5911</v>
      </c>
      <c r="C5465" s="2">
        <v>26</v>
      </c>
      <c r="D5465" s="2" t="s">
        <v>449</v>
      </c>
      <c r="E5465" s="2"/>
      <c r="F5465" s="2"/>
      <c r="G5465" s="2"/>
      <c r="H5465" s="2"/>
    </row>
    <row r="5466" spans="2:8">
      <c r="B5466" s="2" t="s">
        <v>5912</v>
      </c>
      <c r="C5466" s="2">
        <v>26</v>
      </c>
      <c r="D5466" s="2" t="s">
        <v>449</v>
      </c>
      <c r="E5466" s="2"/>
      <c r="F5466" s="2"/>
      <c r="G5466" s="2"/>
      <c r="H5466" s="2"/>
    </row>
    <row r="5467" spans="2:8">
      <c r="B5467" s="2" t="s">
        <v>5913</v>
      </c>
      <c r="C5467" s="2">
        <v>27</v>
      </c>
      <c r="D5467" s="2" t="s">
        <v>449</v>
      </c>
      <c r="E5467" s="2"/>
      <c r="F5467" s="2"/>
      <c r="G5467" s="2"/>
      <c r="H5467" s="2"/>
    </row>
    <row r="5468" spans="2:8">
      <c r="B5468" s="2" t="s">
        <v>5914</v>
      </c>
      <c r="C5468" s="2">
        <v>28</v>
      </c>
      <c r="D5468" s="2" t="s">
        <v>449</v>
      </c>
      <c r="E5468" s="2"/>
      <c r="F5468" s="2"/>
      <c r="G5468" s="2"/>
      <c r="H5468" s="2"/>
    </row>
    <row r="5469" spans="2:8">
      <c r="B5469" s="2" t="s">
        <v>5915</v>
      </c>
      <c r="C5469" s="2">
        <v>29</v>
      </c>
      <c r="D5469" s="2" t="s">
        <v>449</v>
      </c>
      <c r="E5469" s="2"/>
      <c r="F5469" s="2"/>
      <c r="G5469" s="2"/>
      <c r="H5469" s="2"/>
    </row>
    <row r="5470" spans="2:8">
      <c r="B5470" s="2" t="s">
        <v>5916</v>
      </c>
      <c r="C5470" s="2">
        <v>41</v>
      </c>
      <c r="D5470" s="2" t="s">
        <v>449</v>
      </c>
      <c r="E5470" s="2"/>
      <c r="F5470" s="2"/>
      <c r="G5470" s="2"/>
      <c r="H5470" s="2"/>
    </row>
    <row r="5471" spans="2:8">
      <c r="B5471" s="2" t="s">
        <v>5917</v>
      </c>
      <c r="C5471" s="2">
        <v>43</v>
      </c>
      <c r="D5471" s="2" t="s">
        <v>449</v>
      </c>
      <c r="E5471" s="2"/>
      <c r="F5471" s="2"/>
      <c r="G5471" s="2"/>
      <c r="H5471" s="2"/>
    </row>
    <row r="5472" spans="2:8">
      <c r="B5472" s="2" t="s">
        <v>5918</v>
      </c>
      <c r="C5472" s="2">
        <v>43</v>
      </c>
      <c r="D5472" s="2" t="s">
        <v>449</v>
      </c>
      <c r="E5472" s="2"/>
      <c r="F5472" s="2"/>
      <c r="G5472" s="2"/>
      <c r="H5472" s="2"/>
    </row>
    <row r="5473" spans="2:8">
      <c r="B5473" s="2" t="s">
        <v>5919</v>
      </c>
      <c r="C5473" s="2">
        <v>45</v>
      </c>
      <c r="D5473" s="2" t="s">
        <v>449</v>
      </c>
      <c r="E5473" s="2"/>
      <c r="F5473" s="2"/>
      <c r="G5473" s="2"/>
      <c r="H5473" s="2"/>
    </row>
    <row r="5474" spans="2:8">
      <c r="B5474" s="2" t="s">
        <v>5920</v>
      </c>
      <c r="C5474" s="2">
        <v>44</v>
      </c>
      <c r="D5474" s="2" t="s">
        <v>449</v>
      </c>
      <c r="E5474" s="2"/>
      <c r="F5474" s="2"/>
      <c r="G5474" s="2"/>
      <c r="H5474" s="2"/>
    </row>
    <row r="5475" spans="2:8">
      <c r="B5475" s="2" t="s">
        <v>5921</v>
      </c>
      <c r="C5475" s="2">
        <v>42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45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42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39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21</v>
      </c>
      <c r="D5480" s="2" t="s">
        <v>449</v>
      </c>
      <c r="E5480" s="2"/>
      <c r="F5480" s="2"/>
      <c r="G5480" s="2"/>
      <c r="H5480" s="2"/>
    </row>
    <row r="5481" spans="2:8">
      <c r="B5481" s="2" t="s">
        <v>5927</v>
      </c>
      <c r="C5481" s="2">
        <v>26</v>
      </c>
      <c r="D5481" s="2" t="s">
        <v>449</v>
      </c>
      <c r="E5481" s="2"/>
      <c r="F5481" s="2"/>
      <c r="G5481" s="2"/>
      <c r="H5481" s="2"/>
    </row>
    <row r="5482" spans="2:8">
      <c r="B5482" s="2" t="s">
        <v>5928</v>
      </c>
      <c r="C5482" s="2">
        <v>29</v>
      </c>
      <c r="D5482" s="2" t="s">
        <v>449</v>
      </c>
      <c r="E5482" s="2"/>
      <c r="F5482" s="2"/>
      <c r="G5482" s="2"/>
      <c r="H5482" s="2"/>
    </row>
    <row r="5483" spans="2:8">
      <c r="B5483" s="2" t="s">
        <v>5929</v>
      </c>
      <c r="C5483" s="2">
        <v>30</v>
      </c>
      <c r="D5483" s="2" t="s">
        <v>449</v>
      </c>
      <c r="E5483" s="2"/>
      <c r="F5483" s="2"/>
      <c r="G5483" s="2"/>
      <c r="H5483" s="2"/>
    </row>
    <row r="5484" spans="2:8">
      <c r="B5484" s="2" t="s">
        <v>5930</v>
      </c>
      <c r="C5484" s="2">
        <v>31</v>
      </c>
      <c r="D5484" s="2" t="s">
        <v>449</v>
      </c>
      <c r="E5484" s="2"/>
      <c r="F5484" s="2"/>
      <c r="G5484" s="2"/>
      <c r="H5484" s="2"/>
    </row>
    <row r="5485" spans="2:8">
      <c r="B5485" s="2" t="s">
        <v>5931</v>
      </c>
      <c r="C5485" s="2">
        <v>31</v>
      </c>
      <c r="D5485" s="2" t="s">
        <v>449</v>
      </c>
      <c r="E5485" s="2"/>
      <c r="F5485" s="2"/>
      <c r="G5485" s="2"/>
      <c r="H5485" s="2"/>
    </row>
    <row r="5486" spans="2:8">
      <c r="B5486" s="2" t="s">
        <v>5932</v>
      </c>
      <c r="C5486" s="2">
        <v>32</v>
      </c>
      <c r="D5486" s="2" t="s">
        <v>449</v>
      </c>
      <c r="E5486" s="2"/>
      <c r="F5486" s="2"/>
      <c r="G5486" s="2"/>
      <c r="H5486" s="2"/>
    </row>
    <row r="5487" spans="2:8">
      <c r="B5487" s="2" t="s">
        <v>5933</v>
      </c>
      <c r="C5487" s="2">
        <v>33</v>
      </c>
      <c r="D5487" s="2" t="s">
        <v>449</v>
      </c>
      <c r="E5487" s="2"/>
      <c r="F5487" s="2"/>
      <c r="G5487" s="2"/>
      <c r="H5487" s="2"/>
    </row>
    <row r="5488" spans="2:8">
      <c r="B5488" s="2" t="s">
        <v>5934</v>
      </c>
      <c r="C5488" s="2">
        <v>33</v>
      </c>
      <c r="D5488" s="2" t="s">
        <v>449</v>
      </c>
      <c r="E5488" s="2"/>
      <c r="F5488" s="2"/>
      <c r="G5488" s="2"/>
      <c r="H5488" s="2"/>
    </row>
    <row r="5489" spans="2:8">
      <c r="B5489" s="2" t="s">
        <v>5935</v>
      </c>
      <c r="C5489" s="2">
        <v>33</v>
      </c>
      <c r="D5489" s="2" t="s">
        <v>449</v>
      </c>
      <c r="E5489" s="2"/>
      <c r="F5489" s="2"/>
      <c r="G5489" s="2"/>
      <c r="H5489" s="2"/>
    </row>
    <row r="5490" spans="2:8">
      <c r="B5490" s="2" t="s">
        <v>5936</v>
      </c>
      <c r="C5490" s="2">
        <v>33</v>
      </c>
      <c r="D5490" s="2" t="s">
        <v>449</v>
      </c>
      <c r="E5490" s="2"/>
      <c r="F5490" s="2"/>
      <c r="G5490" s="2"/>
      <c r="H5490" s="2"/>
    </row>
    <row r="5491" spans="2:8">
      <c r="B5491" s="2" t="s">
        <v>5937</v>
      </c>
      <c r="C5491" s="2">
        <v>32</v>
      </c>
      <c r="D5491" s="2" t="s">
        <v>449</v>
      </c>
      <c r="E5491" s="2"/>
      <c r="F5491" s="2"/>
      <c r="G5491" s="2"/>
      <c r="H5491" s="2"/>
    </row>
    <row r="5492" spans="2:8">
      <c r="B5492" s="2" t="s">
        <v>5938</v>
      </c>
      <c r="C5492" s="2">
        <v>31</v>
      </c>
      <c r="D5492" s="2" t="s">
        <v>449</v>
      </c>
      <c r="E5492" s="2"/>
      <c r="F5492" s="2"/>
      <c r="G5492" s="2"/>
      <c r="H5492" s="2"/>
    </row>
    <row r="5493" spans="2:8">
      <c r="B5493" s="2" t="s">
        <v>5939</v>
      </c>
      <c r="C5493" s="2">
        <v>33</v>
      </c>
      <c r="D5493" s="2" t="s">
        <v>449</v>
      </c>
      <c r="E5493" s="2"/>
      <c r="F5493" s="2"/>
      <c r="G5493" s="2"/>
      <c r="H5493" s="2"/>
    </row>
    <row r="5494" spans="2:8">
      <c r="B5494" s="2" t="s">
        <v>5940</v>
      </c>
      <c r="C5494" s="2">
        <v>45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48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43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39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5947</v>
      </c>
      <c r="C5501" s="2">
        <v>39</v>
      </c>
      <c r="D5501" s="2" t="s">
        <v>19</v>
      </c>
      <c r="E5501" s="2"/>
      <c r="F5501" s="2"/>
      <c r="G5501" s="2"/>
      <c r="H5501" s="2"/>
    </row>
    <row r="5502" spans="2:8">
      <c r="B5502" s="2" t="s">
        <v>5948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5949</v>
      </c>
      <c r="C5503" s="2">
        <v>35</v>
      </c>
      <c r="D5503" s="2" t="s">
        <v>19</v>
      </c>
      <c r="E5503" s="2"/>
      <c r="F5503" s="2"/>
      <c r="G5503" s="2"/>
      <c r="H5503" s="2"/>
    </row>
    <row r="5504" spans="2:8">
      <c r="B5504" s="2" t="s">
        <v>5950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5951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5952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36</v>
      </c>
      <c r="D5508" s="2" t="s">
        <v>449</v>
      </c>
      <c r="E5508" s="2"/>
      <c r="F5508" s="2"/>
      <c r="G5508" s="2"/>
      <c r="H5508" s="2"/>
    </row>
    <row r="5509" spans="2:8">
      <c r="B5509" s="2" t="s">
        <v>5955</v>
      </c>
      <c r="C5509" s="2">
        <v>35</v>
      </c>
      <c r="D5509" s="2" t="s">
        <v>449</v>
      </c>
      <c r="E5509" s="2"/>
      <c r="F5509" s="2"/>
      <c r="G5509" s="2"/>
      <c r="H5509" s="2"/>
    </row>
    <row r="5510" spans="2:8">
      <c r="B5510" s="2" t="s">
        <v>5956</v>
      </c>
      <c r="C5510" s="2">
        <v>34</v>
      </c>
      <c r="D5510" s="2" t="s">
        <v>449</v>
      </c>
      <c r="E5510" s="2"/>
      <c r="F5510" s="2"/>
      <c r="G5510" s="2"/>
      <c r="H5510" s="2"/>
    </row>
    <row r="5511" spans="2:8">
      <c r="B5511" s="2" t="s">
        <v>5957</v>
      </c>
      <c r="C5511" s="2">
        <v>33</v>
      </c>
      <c r="D5511" s="2" t="s">
        <v>449</v>
      </c>
      <c r="E5511" s="2"/>
      <c r="F5511" s="2"/>
      <c r="G5511" s="2"/>
      <c r="H5511" s="2"/>
    </row>
    <row r="5512" spans="2:8">
      <c r="B5512" s="2" t="s">
        <v>5958</v>
      </c>
      <c r="C5512" s="2">
        <v>31</v>
      </c>
      <c r="D5512" s="2" t="s">
        <v>449</v>
      </c>
      <c r="E5512" s="2"/>
      <c r="F5512" s="2"/>
      <c r="G5512" s="2"/>
      <c r="H5512" s="2"/>
    </row>
    <row r="5513" spans="2:8">
      <c r="B5513" s="2" t="s">
        <v>5959</v>
      </c>
      <c r="C5513" s="2">
        <v>29</v>
      </c>
      <c r="D5513" s="2" t="s">
        <v>449</v>
      </c>
      <c r="E5513" s="2"/>
      <c r="F5513" s="2"/>
      <c r="G5513" s="2"/>
      <c r="H5513" s="2"/>
    </row>
    <row r="5514" spans="2:8">
      <c r="B5514" s="2" t="s">
        <v>5960</v>
      </c>
      <c r="C5514" s="2">
        <v>28</v>
      </c>
      <c r="D5514" s="2" t="s">
        <v>449</v>
      </c>
      <c r="E5514" s="2"/>
      <c r="F5514" s="2"/>
      <c r="G5514" s="2"/>
      <c r="H5514" s="2"/>
    </row>
    <row r="5515" spans="2:8">
      <c r="B5515" s="2" t="s">
        <v>5961</v>
      </c>
      <c r="C5515" s="2">
        <v>29</v>
      </c>
      <c r="D5515" s="2" t="s">
        <v>449</v>
      </c>
      <c r="E5515" s="2"/>
      <c r="F5515" s="2"/>
      <c r="G5515" s="2"/>
      <c r="H5515" s="2"/>
    </row>
    <row r="5516" spans="2:8">
      <c r="B5516" s="2" t="s">
        <v>5962</v>
      </c>
      <c r="C5516" s="2">
        <v>29</v>
      </c>
      <c r="D5516" s="2" t="s">
        <v>449</v>
      </c>
      <c r="E5516" s="2"/>
      <c r="F5516" s="2"/>
      <c r="G5516" s="2"/>
      <c r="H5516" s="2"/>
    </row>
    <row r="5517" spans="2:8">
      <c r="B5517" s="2" t="s">
        <v>5963</v>
      </c>
      <c r="C5517" s="2">
        <v>28</v>
      </c>
      <c r="D5517" s="2" t="s">
        <v>449</v>
      </c>
      <c r="E5517" s="2"/>
      <c r="F5517" s="2"/>
      <c r="G5517" s="2"/>
      <c r="H5517" s="2"/>
    </row>
    <row r="5518" spans="2:8">
      <c r="B5518" s="2" t="s">
        <v>5964</v>
      </c>
      <c r="C5518" s="2">
        <v>25</v>
      </c>
      <c r="D5518" s="2" t="s">
        <v>449</v>
      </c>
      <c r="E5518" s="2"/>
      <c r="F5518" s="2"/>
      <c r="G5518" s="2"/>
      <c r="H5518" s="2"/>
    </row>
    <row r="5519" spans="2:8">
      <c r="B5519" s="2" t="s">
        <v>5965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5967</v>
      </c>
      <c r="C5521" s="2">
        <v>21</v>
      </c>
      <c r="D5521" s="2" t="s">
        <v>449</v>
      </c>
      <c r="E5521" s="2"/>
      <c r="F5521" s="2"/>
      <c r="G5521" s="2"/>
      <c r="H5521" s="2"/>
    </row>
    <row r="5522" spans="2:8">
      <c r="B5522" s="2" t="s">
        <v>5968</v>
      </c>
      <c r="C5522" s="2">
        <v>24</v>
      </c>
      <c r="D5522" s="2" t="s">
        <v>449</v>
      </c>
      <c r="E5522" s="2"/>
      <c r="F5522" s="2"/>
      <c r="G5522" s="2"/>
      <c r="H5522" s="2"/>
    </row>
    <row r="5523" spans="2:8">
      <c r="B5523" s="2" t="s">
        <v>5969</v>
      </c>
      <c r="C5523" s="2">
        <v>24</v>
      </c>
      <c r="D5523" s="2" t="s">
        <v>449</v>
      </c>
      <c r="E5523" s="2"/>
      <c r="F5523" s="2"/>
      <c r="G5523" s="2"/>
      <c r="H5523" s="2"/>
    </row>
    <row r="5524" spans="2:8">
      <c r="B5524" s="2" t="s">
        <v>5970</v>
      </c>
      <c r="C5524" s="2">
        <v>25</v>
      </c>
      <c r="D5524" s="2" t="s">
        <v>449</v>
      </c>
      <c r="E5524" s="2"/>
      <c r="F5524" s="2"/>
      <c r="G5524" s="2"/>
      <c r="H5524" s="2"/>
    </row>
    <row r="5525" spans="2:8">
      <c r="B5525" s="2" t="s">
        <v>5971</v>
      </c>
      <c r="C5525" s="2">
        <v>27</v>
      </c>
      <c r="D5525" s="2" t="s">
        <v>449</v>
      </c>
      <c r="E5525" s="2"/>
      <c r="F5525" s="2"/>
      <c r="G5525" s="2"/>
      <c r="H5525" s="2"/>
    </row>
    <row r="5526" spans="2:8">
      <c r="B5526" s="2" t="s">
        <v>5972</v>
      </c>
      <c r="C5526" s="2">
        <v>27</v>
      </c>
      <c r="D5526" s="2" t="s">
        <v>449</v>
      </c>
      <c r="E5526" s="2"/>
      <c r="F5526" s="2"/>
      <c r="G5526" s="2"/>
      <c r="H5526" s="2"/>
    </row>
    <row r="5527" spans="2:8">
      <c r="B5527" s="2" t="s">
        <v>5973</v>
      </c>
      <c r="C5527" s="2">
        <v>27</v>
      </c>
      <c r="D5527" s="2" t="s">
        <v>449</v>
      </c>
      <c r="E5527" s="2"/>
      <c r="F5527" s="2"/>
      <c r="G5527" s="2"/>
      <c r="H5527" s="2"/>
    </row>
    <row r="5528" spans="2:8">
      <c r="B5528" s="2" t="s">
        <v>5974</v>
      </c>
      <c r="C5528" s="2">
        <v>27</v>
      </c>
      <c r="D5528" s="2" t="s">
        <v>449</v>
      </c>
      <c r="E5528" s="2"/>
      <c r="F5528" s="2"/>
      <c r="G5528" s="2"/>
      <c r="H5528" s="2"/>
    </row>
    <row r="5529" spans="2:8">
      <c r="B5529" s="2" t="s">
        <v>5975</v>
      </c>
      <c r="C5529" s="2">
        <v>32</v>
      </c>
      <c r="D5529" s="2" t="s">
        <v>449</v>
      </c>
      <c r="E5529" s="2"/>
      <c r="F5529" s="2"/>
      <c r="G5529" s="2"/>
      <c r="H5529" s="2"/>
    </row>
    <row r="5530" spans="2:8">
      <c r="B5530" s="2" t="s">
        <v>5976</v>
      </c>
      <c r="C5530" s="2">
        <v>31</v>
      </c>
      <c r="D5530" s="2" t="s">
        <v>449</v>
      </c>
      <c r="E5530" s="2"/>
      <c r="F5530" s="2"/>
      <c r="G5530" s="2"/>
      <c r="H5530" s="2"/>
    </row>
    <row r="5531" spans="2:8">
      <c r="B5531" s="2" t="s">
        <v>5977</v>
      </c>
      <c r="C5531" s="2">
        <v>30</v>
      </c>
      <c r="D5531" s="2" t="s">
        <v>449</v>
      </c>
      <c r="E5531" s="2"/>
      <c r="F5531" s="2"/>
      <c r="G5531" s="2"/>
      <c r="H5531" s="2"/>
    </row>
    <row r="5532" spans="2:8">
      <c r="B5532" s="2" t="s">
        <v>5978</v>
      </c>
      <c r="C5532" s="2">
        <v>31</v>
      </c>
      <c r="D5532" s="2" t="s">
        <v>449</v>
      </c>
      <c r="E5532" s="2"/>
      <c r="F5532" s="2"/>
      <c r="G5532" s="2"/>
      <c r="H5532" s="2"/>
    </row>
    <row r="5533" spans="2:8">
      <c r="B5533" s="2" t="s">
        <v>5979</v>
      </c>
      <c r="C5533" s="2">
        <v>31</v>
      </c>
      <c r="D5533" s="2" t="s">
        <v>449</v>
      </c>
      <c r="E5533" s="2"/>
      <c r="F5533" s="2"/>
      <c r="G5533" s="2"/>
      <c r="H5533" s="2"/>
    </row>
    <row r="5534" spans="2:8">
      <c r="B5534" s="2" t="s">
        <v>5980</v>
      </c>
      <c r="C5534" s="2">
        <v>30</v>
      </c>
      <c r="D5534" s="2" t="s">
        <v>449</v>
      </c>
      <c r="E5534" s="2"/>
      <c r="F5534" s="2"/>
      <c r="G5534" s="2"/>
      <c r="H5534" s="2"/>
    </row>
    <row r="5535" spans="2:8">
      <c r="B5535" s="2" t="s">
        <v>5981</v>
      </c>
      <c r="C5535" s="2">
        <v>30</v>
      </c>
      <c r="D5535" s="2" t="s">
        <v>449</v>
      </c>
      <c r="E5535" s="2"/>
      <c r="F5535" s="2"/>
      <c r="G5535" s="2"/>
      <c r="H5535" s="2"/>
    </row>
    <row r="5536" spans="2:8">
      <c r="B5536" s="2" t="s">
        <v>5982</v>
      </c>
      <c r="C5536" s="2">
        <v>10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5985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5986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5987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5988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5989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5990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5991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37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38</v>
      </c>
      <c r="D5548" s="2" t="s">
        <v>449</v>
      </c>
      <c r="E5548" s="2"/>
      <c r="F5548" s="2"/>
      <c r="G5548" s="2"/>
      <c r="H5548" s="2"/>
    </row>
    <row r="5549" spans="2:8">
      <c r="B5549" s="2" t="s">
        <v>5995</v>
      </c>
      <c r="C5549" s="2">
        <v>38</v>
      </c>
      <c r="D5549" s="2" t="s">
        <v>449</v>
      </c>
      <c r="E5549" s="2"/>
      <c r="F5549" s="2"/>
      <c r="G5549" s="2"/>
      <c r="H5549" s="2"/>
    </row>
    <row r="5550" spans="2:8">
      <c r="B5550" s="2" t="s">
        <v>5996</v>
      </c>
      <c r="C5550" s="2">
        <v>37</v>
      </c>
      <c r="D5550" s="2" t="s">
        <v>449</v>
      </c>
      <c r="E5550" s="2"/>
      <c r="F5550" s="2"/>
      <c r="G5550" s="2"/>
      <c r="H5550" s="2"/>
    </row>
    <row r="5551" spans="2:8">
      <c r="B5551" s="2" t="s">
        <v>5997</v>
      </c>
      <c r="C5551" s="2">
        <v>36</v>
      </c>
      <c r="D5551" s="2" t="s">
        <v>449</v>
      </c>
      <c r="E5551" s="2"/>
      <c r="F5551" s="2"/>
      <c r="G5551" s="2"/>
      <c r="H5551" s="2"/>
    </row>
    <row r="5552" spans="2:8">
      <c r="B5552" s="2" t="s">
        <v>5998</v>
      </c>
      <c r="C5552" s="2">
        <v>36</v>
      </c>
      <c r="D5552" s="2" t="s">
        <v>449</v>
      </c>
      <c r="E5552" s="2"/>
      <c r="F5552" s="2"/>
      <c r="G5552" s="2"/>
      <c r="H5552" s="2"/>
    </row>
    <row r="5553" spans="2:8">
      <c r="B5553" s="2" t="s">
        <v>5999</v>
      </c>
      <c r="C5553" s="2">
        <v>36</v>
      </c>
      <c r="D5553" s="2" t="s">
        <v>449</v>
      </c>
      <c r="E5553" s="2"/>
      <c r="F5553" s="2"/>
      <c r="G5553" s="2"/>
      <c r="H5553" s="2"/>
    </row>
    <row r="5554" spans="2:8">
      <c r="B5554" s="2" t="s">
        <v>6000</v>
      </c>
      <c r="C5554" s="2">
        <v>37</v>
      </c>
      <c r="D5554" s="2" t="s">
        <v>449</v>
      </c>
      <c r="E5554" s="2"/>
      <c r="F5554" s="2"/>
      <c r="G5554" s="2"/>
      <c r="H5554" s="2"/>
    </row>
    <row r="5555" spans="2:8">
      <c r="B5555" s="2" t="s">
        <v>6001</v>
      </c>
      <c r="C5555" s="2">
        <v>37</v>
      </c>
      <c r="D5555" s="2" t="s">
        <v>449</v>
      </c>
      <c r="E5555" s="2"/>
      <c r="F5555" s="2"/>
      <c r="G5555" s="2"/>
      <c r="H5555" s="2"/>
    </row>
    <row r="5556" spans="2:8">
      <c r="B5556" s="2" t="s">
        <v>6002</v>
      </c>
      <c r="C5556" s="2">
        <v>37</v>
      </c>
      <c r="D5556" s="2" t="s">
        <v>449</v>
      </c>
      <c r="E5556" s="2"/>
      <c r="F5556" s="2"/>
      <c r="G5556" s="2"/>
      <c r="H5556" s="2"/>
    </row>
    <row r="5557" spans="2:8">
      <c r="B5557" s="2" t="s">
        <v>6003</v>
      </c>
      <c r="C5557" s="2">
        <v>36</v>
      </c>
      <c r="D5557" s="2" t="s">
        <v>449</v>
      </c>
      <c r="E5557" s="2"/>
      <c r="F5557" s="2"/>
      <c r="G5557" s="2"/>
      <c r="H5557" s="2"/>
    </row>
    <row r="5558" spans="2:8">
      <c r="B5558" s="2" t="s">
        <v>6004</v>
      </c>
      <c r="C5558" s="2">
        <v>35</v>
      </c>
      <c r="D5558" s="2" t="s">
        <v>449</v>
      </c>
      <c r="E5558" s="2"/>
      <c r="F5558" s="2"/>
      <c r="G5558" s="2"/>
      <c r="H5558" s="2"/>
    </row>
    <row r="5559" spans="2:8">
      <c r="B5559" s="2" t="s">
        <v>6005</v>
      </c>
      <c r="C5559" s="2">
        <v>36</v>
      </c>
      <c r="D5559" s="2" t="s">
        <v>449</v>
      </c>
      <c r="E5559" s="2"/>
      <c r="F5559" s="2"/>
      <c r="G5559" s="2"/>
      <c r="H5559" s="2"/>
    </row>
    <row r="5560" spans="2:8">
      <c r="B5560" s="2" t="s">
        <v>6006</v>
      </c>
      <c r="C5560" s="2">
        <v>38</v>
      </c>
      <c r="D5560" s="2" t="s">
        <v>449</v>
      </c>
      <c r="E5560" s="2"/>
      <c r="F5560" s="2"/>
      <c r="G5560" s="2"/>
      <c r="H5560" s="2"/>
    </row>
    <row r="5561" spans="2:8">
      <c r="B5561" s="2" t="s">
        <v>6007</v>
      </c>
      <c r="C5561" s="2">
        <v>39</v>
      </c>
      <c r="D5561" s="2" t="s">
        <v>449</v>
      </c>
      <c r="E5561" s="2"/>
      <c r="F5561" s="2"/>
      <c r="G5561" s="2"/>
      <c r="H5561" s="2"/>
    </row>
    <row r="5562" spans="2:8">
      <c r="B5562" s="2" t="s">
        <v>6008</v>
      </c>
      <c r="C5562" s="2">
        <v>40</v>
      </c>
      <c r="D5562" s="2" t="s">
        <v>449</v>
      </c>
      <c r="E5562" s="2"/>
      <c r="F5562" s="2"/>
      <c r="G5562" s="2"/>
      <c r="H5562" s="2"/>
    </row>
    <row r="5563" spans="2:8">
      <c r="B5563" s="2" t="s">
        <v>6009</v>
      </c>
      <c r="C5563" s="2">
        <v>41</v>
      </c>
      <c r="D5563" s="2" t="s">
        <v>449</v>
      </c>
      <c r="E5563" s="2"/>
      <c r="F5563" s="2"/>
      <c r="G5563" s="2"/>
      <c r="H5563" s="2"/>
    </row>
    <row r="5564" spans="2:8">
      <c r="B5564" s="2" t="s">
        <v>6010</v>
      </c>
      <c r="C5564" s="2">
        <v>41</v>
      </c>
      <c r="D5564" s="2" t="s">
        <v>449</v>
      </c>
      <c r="E5564" s="2"/>
      <c r="F5564" s="2"/>
      <c r="G5564" s="2"/>
      <c r="H5564" s="2"/>
    </row>
    <row r="5565" spans="2:8">
      <c r="B5565" s="2" t="s">
        <v>6011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39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40</v>
      </c>
      <c r="D5571" s="2" t="s">
        <v>449</v>
      </c>
      <c r="E5571" s="2"/>
      <c r="F5571" s="2"/>
      <c r="G5571" s="2"/>
      <c r="H5571" s="2"/>
    </row>
    <row r="5572" spans="2:8">
      <c r="B5572" s="2" t="s">
        <v>6018</v>
      </c>
      <c r="C5572" s="2">
        <v>39</v>
      </c>
      <c r="D5572" s="2" t="s">
        <v>449</v>
      </c>
      <c r="E5572" s="2"/>
      <c r="F5572" s="2"/>
      <c r="G5572" s="2"/>
      <c r="H5572" s="2"/>
    </row>
    <row r="5573" spans="2:8">
      <c r="B5573" s="2" t="s">
        <v>6019</v>
      </c>
      <c r="C5573" s="2">
        <v>42</v>
      </c>
      <c r="D5573" s="2" t="s">
        <v>449</v>
      </c>
      <c r="E5573" s="2"/>
      <c r="F5573" s="2"/>
      <c r="G5573" s="2"/>
      <c r="H5573" s="2"/>
    </row>
    <row r="5574" spans="2:8">
      <c r="B5574" s="2" t="s">
        <v>6020</v>
      </c>
      <c r="C5574" s="2">
        <v>41</v>
      </c>
      <c r="D5574" s="2" t="s">
        <v>449</v>
      </c>
      <c r="E5574" s="2"/>
      <c r="F5574" s="2"/>
      <c r="G5574" s="2"/>
      <c r="H5574" s="2"/>
    </row>
    <row r="5575" spans="2:8">
      <c r="B5575" s="2" t="s">
        <v>6021</v>
      </c>
      <c r="C5575" s="2">
        <v>38</v>
      </c>
      <c r="D5575" s="2" t="s">
        <v>449</v>
      </c>
      <c r="E5575" s="2"/>
      <c r="F5575" s="2"/>
      <c r="G5575" s="2"/>
      <c r="H5575" s="2"/>
    </row>
    <row r="5576" spans="2:8">
      <c r="B5576" s="2" t="s">
        <v>6022</v>
      </c>
      <c r="C5576" s="2">
        <v>40</v>
      </c>
      <c r="D5576" s="2" t="s">
        <v>449</v>
      </c>
      <c r="E5576" s="2"/>
      <c r="F5576" s="2"/>
      <c r="G5576" s="2"/>
      <c r="H5576" s="2"/>
    </row>
    <row r="5577" spans="2:8">
      <c r="B5577" s="2" t="s">
        <v>6023</v>
      </c>
      <c r="C5577" s="2">
        <v>39</v>
      </c>
      <c r="D5577" s="2" t="s">
        <v>449</v>
      </c>
      <c r="E5577" s="2"/>
      <c r="F5577" s="2"/>
      <c r="G5577" s="2"/>
      <c r="H5577" s="2"/>
    </row>
    <row r="5578" spans="2:8">
      <c r="B5578" s="2" t="s">
        <v>6024</v>
      </c>
      <c r="C5578" s="2">
        <v>39</v>
      </c>
      <c r="D5578" s="2" t="s">
        <v>449</v>
      </c>
      <c r="E5578" s="2"/>
      <c r="F5578" s="2"/>
      <c r="G5578" s="2"/>
      <c r="H5578" s="2"/>
    </row>
    <row r="5579" spans="2:8">
      <c r="B5579" s="2" t="s">
        <v>6025</v>
      </c>
      <c r="C5579" s="2">
        <v>38</v>
      </c>
      <c r="D5579" s="2" t="s">
        <v>449</v>
      </c>
      <c r="E5579" s="2"/>
      <c r="F5579" s="2"/>
      <c r="G5579" s="2"/>
      <c r="H5579" s="2"/>
    </row>
    <row r="5580" spans="2:8">
      <c r="B5580" s="2" t="s">
        <v>6026</v>
      </c>
      <c r="C5580" s="2">
        <v>35</v>
      </c>
      <c r="D5580" s="2" t="s">
        <v>449</v>
      </c>
      <c r="E5580" s="2"/>
      <c r="F5580" s="2"/>
      <c r="G5580" s="2"/>
      <c r="H5580" s="2"/>
    </row>
    <row r="5581" spans="2:8">
      <c r="B5581" s="2" t="s">
        <v>6027</v>
      </c>
      <c r="C5581" s="2">
        <v>32</v>
      </c>
      <c r="D5581" s="2" t="s">
        <v>449</v>
      </c>
      <c r="E5581" s="2"/>
      <c r="F5581" s="2"/>
      <c r="G5581" s="2"/>
      <c r="H5581" s="2"/>
    </row>
    <row r="5582" spans="2:8">
      <c r="B5582" s="2" t="s">
        <v>6028</v>
      </c>
      <c r="C5582" s="2">
        <v>32</v>
      </c>
      <c r="D5582" s="2" t="s">
        <v>449</v>
      </c>
      <c r="E5582" s="2"/>
      <c r="F5582" s="2"/>
      <c r="G5582" s="2"/>
      <c r="H5582" s="2"/>
    </row>
    <row r="5583" spans="2:8">
      <c r="B5583" s="2" t="s">
        <v>6029</v>
      </c>
      <c r="C5583" s="2">
        <v>33</v>
      </c>
      <c r="D5583" s="2" t="s">
        <v>449</v>
      </c>
      <c r="E5583" s="2"/>
      <c r="F5583" s="2"/>
      <c r="G5583" s="2"/>
      <c r="H5583" s="2"/>
    </row>
    <row r="5584" spans="2:8">
      <c r="B5584" s="2" t="s">
        <v>6030</v>
      </c>
      <c r="C5584" s="2">
        <v>33</v>
      </c>
      <c r="D5584" s="2" t="s">
        <v>449</v>
      </c>
      <c r="E5584" s="2"/>
      <c r="F5584" s="2"/>
      <c r="G5584" s="2"/>
      <c r="H5584" s="2"/>
    </row>
    <row r="5585" spans="2:8">
      <c r="B5585" s="2" t="s">
        <v>6031</v>
      </c>
      <c r="C5585" s="2">
        <v>33</v>
      </c>
      <c r="D5585" s="2" t="s">
        <v>449</v>
      </c>
      <c r="E5585" s="2"/>
      <c r="F5585" s="2"/>
      <c r="G5585" s="2"/>
      <c r="H5585" s="2"/>
    </row>
    <row r="5586" spans="2:8">
      <c r="B5586" s="2" t="s">
        <v>6032</v>
      </c>
      <c r="C5586" s="2">
        <v>16</v>
      </c>
      <c r="D5586" s="2" t="s">
        <v>449</v>
      </c>
      <c r="E5586" s="2"/>
      <c r="F5586" s="2"/>
      <c r="G5586" s="2"/>
      <c r="H5586" s="2"/>
    </row>
    <row r="5587" spans="2:8">
      <c r="B5587" s="2" t="s">
        <v>6033</v>
      </c>
      <c r="C5587" s="2">
        <v>40</v>
      </c>
      <c r="D5587" s="2" t="s">
        <v>449</v>
      </c>
      <c r="E5587" s="2"/>
      <c r="F5587" s="2"/>
      <c r="G5587" s="2"/>
      <c r="H5587" s="2"/>
    </row>
    <row r="5588" spans="2:8">
      <c r="B5588" s="2" t="s">
        <v>6034</v>
      </c>
      <c r="C5588" s="2">
        <v>43</v>
      </c>
      <c r="D5588" s="2" t="s">
        <v>449</v>
      </c>
      <c r="E5588" s="2"/>
      <c r="F5588" s="2"/>
      <c r="G5588" s="2"/>
      <c r="H5588" s="2"/>
    </row>
    <row r="5589" spans="2:8">
      <c r="B5589" s="2" t="s">
        <v>6035</v>
      </c>
      <c r="C5589" s="2">
        <v>44</v>
      </c>
      <c r="D5589" s="2" t="s">
        <v>449</v>
      </c>
      <c r="E5589" s="2"/>
      <c r="F5589" s="2"/>
      <c r="G5589" s="2"/>
      <c r="H5589" s="2"/>
    </row>
    <row r="5590" spans="2:8">
      <c r="B5590" s="2" t="s">
        <v>6036</v>
      </c>
      <c r="C5590" s="2">
        <v>43</v>
      </c>
      <c r="D5590" s="2" t="s">
        <v>449</v>
      </c>
      <c r="E5590" s="2"/>
      <c r="F5590" s="2"/>
      <c r="G5590" s="2"/>
      <c r="H5590" s="2"/>
    </row>
    <row r="5591" spans="2:8">
      <c r="B5591" s="2" t="s">
        <v>6037</v>
      </c>
      <c r="C5591" s="2">
        <v>42</v>
      </c>
      <c r="D5591" s="2" t="s">
        <v>449</v>
      </c>
      <c r="E5591" s="2"/>
      <c r="F5591" s="2"/>
      <c r="G5591" s="2"/>
      <c r="H5591" s="2"/>
    </row>
    <row r="5592" spans="2:8">
      <c r="B5592" s="2" t="s">
        <v>6038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32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19</v>
      </c>
      <c r="D5598" s="2" t="s">
        <v>449</v>
      </c>
      <c r="E5598" s="2"/>
      <c r="F5598" s="2"/>
      <c r="G5598" s="2"/>
      <c r="H5598" s="2"/>
    </row>
    <row r="5599" spans="2:8">
      <c r="B5599" s="2" t="s">
        <v>6045</v>
      </c>
      <c r="C5599" s="2">
        <v>21</v>
      </c>
      <c r="D5599" s="2" t="s">
        <v>449</v>
      </c>
      <c r="E5599" s="2"/>
      <c r="F5599" s="2"/>
      <c r="G5599" s="2"/>
      <c r="H5599" s="2"/>
    </row>
    <row r="5600" spans="2:8">
      <c r="B5600" s="2" t="s">
        <v>6046</v>
      </c>
      <c r="C5600" s="2">
        <v>21</v>
      </c>
      <c r="D5600" s="2" t="s">
        <v>449</v>
      </c>
      <c r="E5600" s="2"/>
      <c r="F5600" s="2"/>
      <c r="G5600" s="2"/>
      <c r="H5600" s="2"/>
    </row>
    <row r="5601" spans="2:8">
      <c r="B5601" s="2" t="s">
        <v>6047</v>
      </c>
      <c r="C5601" s="2">
        <v>23</v>
      </c>
      <c r="D5601" s="2" t="s">
        <v>449</v>
      </c>
      <c r="E5601" s="2"/>
      <c r="F5601" s="2"/>
      <c r="G5601" s="2"/>
      <c r="H5601" s="2"/>
    </row>
    <row r="5602" spans="2:8">
      <c r="B5602" s="2" t="s">
        <v>6048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6054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6055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6056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6057</v>
      </c>
      <c r="C5611" s="2">
        <v>37</v>
      </c>
      <c r="D5611" s="2" t="s">
        <v>19</v>
      </c>
      <c r="E5611" s="2"/>
      <c r="F5611" s="2"/>
      <c r="G5611" s="2"/>
      <c r="H5611" s="2"/>
    </row>
    <row r="5612" spans="2:8">
      <c r="B5612" s="2" t="s">
        <v>6058</v>
      </c>
      <c r="C5612" s="2">
        <v>37</v>
      </c>
      <c r="D5612" s="2" t="s">
        <v>19</v>
      </c>
      <c r="E5612" s="2"/>
      <c r="F5612" s="2"/>
      <c r="G5612" s="2"/>
      <c r="H5612" s="2"/>
    </row>
    <row r="5613" spans="2:8">
      <c r="B5613" s="2" t="s">
        <v>6059</v>
      </c>
      <c r="C5613" s="2">
        <v>38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37</v>
      </c>
      <c r="D5614" s="2" t="s">
        <v>19</v>
      </c>
      <c r="E5614" s="2"/>
      <c r="F5614" s="2"/>
      <c r="G5614" s="2"/>
      <c r="H5614" s="2"/>
    </row>
    <row r="5615" spans="2:8">
      <c r="B5615" s="2" t="s">
        <v>6061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46</v>
      </c>
      <c r="D5616" s="2" t="s">
        <v>449</v>
      </c>
      <c r="E5616" s="2"/>
      <c r="F5616" s="2"/>
      <c r="G5616" s="2"/>
      <c r="H5616" s="2"/>
    </row>
    <row r="5617" spans="2:8">
      <c r="B5617" s="2" t="s">
        <v>6063</v>
      </c>
      <c r="C5617" s="2">
        <v>48</v>
      </c>
      <c r="D5617" s="2" t="s">
        <v>449</v>
      </c>
      <c r="E5617" s="2"/>
      <c r="F5617" s="2"/>
      <c r="G5617" s="2"/>
      <c r="H5617" s="2"/>
    </row>
    <row r="5618" spans="2:8">
      <c r="B5618" s="2" t="s">
        <v>6064</v>
      </c>
      <c r="C5618" s="2">
        <v>45</v>
      </c>
      <c r="D5618" s="2" t="s">
        <v>449</v>
      </c>
      <c r="E5618" s="2"/>
      <c r="F5618" s="2"/>
      <c r="G5618" s="2"/>
      <c r="H5618" s="2"/>
    </row>
    <row r="5619" spans="2:8">
      <c r="B5619" s="2" t="s">
        <v>6065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29</v>
      </c>
      <c r="D5623" s="2" t="s">
        <v>449</v>
      </c>
      <c r="E5623" s="2"/>
      <c r="F5623" s="2"/>
      <c r="G5623" s="2"/>
      <c r="H5623" s="2"/>
    </row>
    <row r="5624" spans="2:8">
      <c r="B5624" s="2" t="s">
        <v>6070</v>
      </c>
      <c r="C5624" s="2">
        <v>29</v>
      </c>
      <c r="D5624" s="2" t="s">
        <v>449</v>
      </c>
      <c r="E5624" s="2"/>
      <c r="F5624" s="2"/>
      <c r="G5624" s="2"/>
      <c r="H5624" s="2"/>
    </row>
    <row r="5625" spans="2:8">
      <c r="B5625" s="2" t="s">
        <v>6071</v>
      </c>
      <c r="C5625" s="2">
        <v>28</v>
      </c>
      <c r="D5625" s="2" t="s">
        <v>449</v>
      </c>
      <c r="E5625" s="2"/>
      <c r="F5625" s="2"/>
      <c r="G5625" s="2"/>
      <c r="H5625" s="2"/>
    </row>
    <row r="5626" spans="2:8">
      <c r="B5626" s="2" t="s">
        <v>6072</v>
      </c>
      <c r="C5626" s="2">
        <v>28</v>
      </c>
      <c r="D5626" s="2" t="s">
        <v>449</v>
      </c>
      <c r="E5626" s="2"/>
      <c r="F5626" s="2"/>
      <c r="G5626" s="2"/>
      <c r="H5626" s="2"/>
    </row>
    <row r="5627" spans="2:8">
      <c r="B5627" s="2" t="s">
        <v>6073</v>
      </c>
      <c r="C5627" s="2">
        <v>29</v>
      </c>
      <c r="D5627" s="2" t="s">
        <v>449</v>
      </c>
      <c r="E5627" s="2"/>
      <c r="F5627" s="2"/>
      <c r="G5627" s="2"/>
      <c r="H5627" s="2"/>
    </row>
    <row r="5628" spans="2:8">
      <c r="B5628" s="2" t="s">
        <v>6074</v>
      </c>
      <c r="C5628" s="2">
        <v>31</v>
      </c>
      <c r="D5628" s="2" t="s">
        <v>449</v>
      </c>
      <c r="E5628" s="2"/>
      <c r="F5628" s="2"/>
      <c r="G5628" s="2"/>
      <c r="H5628" s="2"/>
    </row>
    <row r="5629" spans="2:8">
      <c r="B5629" s="2" t="s">
        <v>6075</v>
      </c>
      <c r="C5629" s="2">
        <v>32</v>
      </c>
      <c r="D5629" s="2" t="s">
        <v>449</v>
      </c>
      <c r="E5629" s="2"/>
      <c r="F5629" s="2"/>
      <c r="G5629" s="2"/>
      <c r="H5629" s="2"/>
    </row>
    <row r="5630" spans="2:8">
      <c r="B5630" s="2" t="s">
        <v>6076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36</v>
      </c>
      <c r="D5632" s="2" t="s">
        <v>19</v>
      </c>
      <c r="E5632" s="2"/>
      <c r="F5632" s="2"/>
      <c r="G5632" s="2"/>
      <c r="H5632" s="2"/>
    </row>
    <row r="5633" spans="2:8">
      <c r="B5633" s="2" t="s">
        <v>6079</v>
      </c>
      <c r="C5633" s="2">
        <v>36</v>
      </c>
      <c r="D5633" s="2" t="s">
        <v>19</v>
      </c>
      <c r="E5633" s="2"/>
      <c r="F5633" s="2"/>
      <c r="G5633" s="2"/>
      <c r="H5633" s="2"/>
    </row>
    <row r="5634" spans="2:8">
      <c r="B5634" s="2" t="s">
        <v>6080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6081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6082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6083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6084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6085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6086</v>
      </c>
      <c r="C5640" s="2">
        <v>43</v>
      </c>
      <c r="D5640" s="2" t="s">
        <v>449</v>
      </c>
      <c r="E5640" s="2"/>
      <c r="F5640" s="2"/>
      <c r="G5640" s="2"/>
      <c r="H5640" s="2"/>
    </row>
    <row r="5641" spans="2:8">
      <c r="B5641" s="2" t="s">
        <v>6087</v>
      </c>
      <c r="C5641" s="2">
        <v>45</v>
      </c>
      <c r="D5641" s="2" t="s">
        <v>449</v>
      </c>
      <c r="E5641" s="2"/>
      <c r="F5641" s="2"/>
      <c r="G5641" s="2"/>
      <c r="H5641" s="2"/>
    </row>
    <row r="5642" spans="2:8">
      <c r="B5642" s="2" t="s">
        <v>6088</v>
      </c>
      <c r="C5642" s="2">
        <v>45</v>
      </c>
      <c r="D5642" s="2" t="s">
        <v>449</v>
      </c>
      <c r="E5642" s="2"/>
      <c r="F5642" s="2"/>
      <c r="G5642" s="2"/>
      <c r="H5642" s="2"/>
    </row>
    <row r="5643" spans="2:8">
      <c r="B5643" s="2" t="s">
        <v>6089</v>
      </c>
      <c r="C5643" s="2">
        <v>45</v>
      </c>
      <c r="D5643" s="2" t="s">
        <v>449</v>
      </c>
      <c r="E5643" s="2"/>
      <c r="F5643" s="2"/>
      <c r="G5643" s="2"/>
      <c r="H5643" s="2"/>
    </row>
    <row r="5644" spans="2:8">
      <c r="B5644" s="2" t="s">
        <v>6090</v>
      </c>
      <c r="C5644" s="2">
        <v>46</v>
      </c>
      <c r="D5644" s="2" t="s">
        <v>449</v>
      </c>
      <c r="E5644" s="2"/>
      <c r="F5644" s="2"/>
      <c r="G5644" s="2"/>
      <c r="H5644" s="2"/>
    </row>
    <row r="5645" spans="2:8">
      <c r="B5645" s="2" t="s">
        <v>6091</v>
      </c>
      <c r="C5645" s="2">
        <v>27</v>
      </c>
      <c r="D5645" s="2" t="s">
        <v>449</v>
      </c>
      <c r="E5645" s="2"/>
      <c r="F5645" s="2"/>
      <c r="G5645" s="2"/>
      <c r="H5645" s="2"/>
    </row>
    <row r="5646" spans="2:8">
      <c r="B5646" s="2" t="s">
        <v>6092</v>
      </c>
      <c r="C5646" s="2">
        <v>28</v>
      </c>
      <c r="D5646" s="2" t="s">
        <v>449</v>
      </c>
      <c r="E5646" s="2"/>
      <c r="F5646" s="2"/>
      <c r="G5646" s="2"/>
      <c r="H5646" s="2"/>
    </row>
    <row r="5647" spans="2:8">
      <c r="B5647" s="2" t="s">
        <v>6093</v>
      </c>
      <c r="C5647" s="2">
        <v>28</v>
      </c>
      <c r="D5647" s="2" t="s">
        <v>449</v>
      </c>
      <c r="E5647" s="2"/>
      <c r="F5647" s="2"/>
      <c r="G5647" s="2"/>
      <c r="H5647" s="2"/>
    </row>
    <row r="5648" spans="2:8">
      <c r="B5648" s="2" t="s">
        <v>6094</v>
      </c>
      <c r="C5648" s="2">
        <v>29</v>
      </c>
      <c r="D5648" s="2" t="s">
        <v>449</v>
      </c>
      <c r="E5648" s="2"/>
      <c r="F5648" s="2"/>
      <c r="G5648" s="2"/>
      <c r="H5648" s="2"/>
    </row>
    <row r="5649" spans="2:8">
      <c r="B5649" s="2" t="s">
        <v>6095</v>
      </c>
      <c r="C5649" s="2">
        <v>31</v>
      </c>
      <c r="D5649" s="2" t="s">
        <v>449</v>
      </c>
      <c r="E5649" s="2"/>
      <c r="F5649" s="2"/>
      <c r="G5649" s="2"/>
      <c r="H5649" s="2"/>
    </row>
    <row r="5650" spans="2:8">
      <c r="B5650" s="2" t="s">
        <v>6096</v>
      </c>
      <c r="C5650" s="2">
        <v>30</v>
      </c>
      <c r="D5650" s="2" t="s">
        <v>449</v>
      </c>
      <c r="E5650" s="2"/>
      <c r="F5650" s="2"/>
      <c r="G5650" s="2"/>
      <c r="H5650" s="2"/>
    </row>
    <row r="5651" spans="2:8">
      <c r="B5651" s="2" t="s">
        <v>6097</v>
      </c>
      <c r="C5651" s="2">
        <v>29</v>
      </c>
      <c r="D5651" s="2" t="s">
        <v>449</v>
      </c>
      <c r="E5651" s="2"/>
      <c r="F5651" s="2"/>
      <c r="G5651" s="2"/>
      <c r="H5651" s="2"/>
    </row>
    <row r="5652" spans="2:8">
      <c r="B5652" s="2" t="s">
        <v>6098</v>
      </c>
      <c r="C5652" s="2">
        <v>30</v>
      </c>
      <c r="D5652" s="2" t="s">
        <v>449</v>
      </c>
      <c r="E5652" s="2"/>
      <c r="F5652" s="2"/>
      <c r="G5652" s="2"/>
      <c r="H5652" s="2"/>
    </row>
    <row r="5653" spans="2:8">
      <c r="B5653" s="2" t="s">
        <v>6099</v>
      </c>
      <c r="C5653" s="2">
        <v>31</v>
      </c>
      <c r="D5653" s="2" t="s">
        <v>449</v>
      </c>
      <c r="E5653" s="2"/>
      <c r="F5653" s="2"/>
      <c r="G5653" s="2"/>
      <c r="H5653" s="2"/>
    </row>
    <row r="5654" spans="2:8">
      <c r="B5654" s="2" t="s">
        <v>6100</v>
      </c>
      <c r="C5654" s="2">
        <v>32</v>
      </c>
      <c r="D5654" s="2" t="s">
        <v>449</v>
      </c>
      <c r="E5654" s="2"/>
      <c r="F5654" s="2"/>
      <c r="G5654" s="2"/>
      <c r="H5654" s="2"/>
    </row>
    <row r="5655" spans="2:8">
      <c r="B5655" s="2" t="s">
        <v>6101</v>
      </c>
      <c r="C5655" s="2">
        <v>33</v>
      </c>
      <c r="D5655" s="2" t="s">
        <v>449</v>
      </c>
      <c r="E5655" s="2"/>
      <c r="F5655" s="2"/>
      <c r="G5655" s="2"/>
      <c r="H5655" s="2"/>
    </row>
    <row r="5656" spans="2:8">
      <c r="B5656" s="2" t="s">
        <v>6102</v>
      </c>
      <c r="C5656" s="2">
        <v>34</v>
      </c>
      <c r="D5656" s="2" t="s">
        <v>449</v>
      </c>
      <c r="E5656" s="2"/>
      <c r="F5656" s="2"/>
      <c r="G5656" s="2"/>
      <c r="H5656" s="2"/>
    </row>
    <row r="5657" spans="2:8">
      <c r="B5657" s="2" t="s">
        <v>6103</v>
      </c>
      <c r="C5657" s="2">
        <v>36</v>
      </c>
      <c r="D5657" s="2" t="s">
        <v>449</v>
      </c>
      <c r="E5657" s="2"/>
      <c r="F5657" s="2"/>
      <c r="G5657" s="2"/>
      <c r="H5657" s="2"/>
    </row>
    <row r="5658" spans="2:8">
      <c r="B5658" s="2" t="s">
        <v>6104</v>
      </c>
      <c r="C5658" s="2">
        <v>36</v>
      </c>
      <c r="D5658" s="2" t="s">
        <v>449</v>
      </c>
      <c r="E5658" s="2"/>
      <c r="F5658" s="2"/>
      <c r="G5658" s="2"/>
      <c r="H5658" s="2"/>
    </row>
    <row r="5659" spans="2:8">
      <c r="B5659" s="2" t="s">
        <v>6105</v>
      </c>
      <c r="C5659" s="2">
        <v>37</v>
      </c>
      <c r="D5659" s="2" t="s">
        <v>449</v>
      </c>
      <c r="E5659" s="2"/>
      <c r="F5659" s="2"/>
      <c r="G5659" s="2"/>
      <c r="H5659" s="2"/>
    </row>
    <row r="5660" spans="2:8">
      <c r="B5660" s="2" t="s">
        <v>6106</v>
      </c>
      <c r="C5660" s="2">
        <v>38</v>
      </c>
      <c r="D5660" s="2" t="s">
        <v>449</v>
      </c>
      <c r="E5660" s="2"/>
      <c r="F5660" s="2"/>
      <c r="G5660" s="2"/>
      <c r="H5660" s="2"/>
    </row>
    <row r="5661" spans="2:8">
      <c r="B5661" s="2" t="s">
        <v>6107</v>
      </c>
      <c r="C5661" s="2">
        <v>28</v>
      </c>
      <c r="D5661" s="2" t="s">
        <v>449</v>
      </c>
      <c r="E5661" s="2"/>
      <c r="F5661" s="2"/>
      <c r="G5661" s="2"/>
      <c r="H5661" s="2"/>
    </row>
    <row r="5662" spans="2:8">
      <c r="B5662" s="2" t="s">
        <v>6108</v>
      </c>
      <c r="C5662" s="2">
        <v>32</v>
      </c>
      <c r="D5662" s="2" t="s">
        <v>449</v>
      </c>
      <c r="E5662" s="2"/>
      <c r="F5662" s="2"/>
      <c r="G5662" s="2"/>
      <c r="H5662" s="2"/>
    </row>
    <row r="5663" spans="2:8">
      <c r="B5663" s="2" t="s">
        <v>6109</v>
      </c>
      <c r="C5663" s="2">
        <v>33</v>
      </c>
      <c r="D5663" s="2" t="s">
        <v>449</v>
      </c>
      <c r="E5663" s="2"/>
      <c r="F5663" s="2"/>
      <c r="G5663" s="2"/>
      <c r="H5663" s="2"/>
    </row>
    <row r="5664" spans="2:8">
      <c r="B5664" s="2" t="s">
        <v>6110</v>
      </c>
      <c r="C5664" s="2">
        <v>33</v>
      </c>
      <c r="D5664" s="2" t="s">
        <v>449</v>
      </c>
      <c r="E5664" s="2"/>
      <c r="F5664" s="2"/>
      <c r="G5664" s="2"/>
      <c r="H5664" s="2"/>
    </row>
    <row r="5665" spans="2:8">
      <c r="B5665" s="2" t="s">
        <v>6111</v>
      </c>
      <c r="C5665" s="2">
        <v>33</v>
      </c>
      <c r="D5665" s="2" t="s">
        <v>449</v>
      </c>
      <c r="E5665" s="2"/>
      <c r="F5665" s="2"/>
      <c r="G5665" s="2"/>
      <c r="H5665" s="2"/>
    </row>
    <row r="5666" spans="2:8">
      <c r="B5666" s="2" t="s">
        <v>6112</v>
      </c>
      <c r="C5666" s="2">
        <v>31</v>
      </c>
      <c r="D5666" s="2" t="s">
        <v>449</v>
      </c>
      <c r="E5666" s="2"/>
      <c r="F5666" s="2"/>
      <c r="G5666" s="2"/>
      <c r="H5666" s="2"/>
    </row>
    <row r="5667" spans="2:8">
      <c r="B5667" s="2" t="s">
        <v>6113</v>
      </c>
      <c r="C5667" s="2">
        <v>30</v>
      </c>
      <c r="D5667" s="2" t="s">
        <v>449</v>
      </c>
      <c r="E5667" s="2"/>
      <c r="F5667" s="2"/>
      <c r="G5667" s="2"/>
      <c r="H5667" s="2"/>
    </row>
    <row r="5668" spans="2:8">
      <c r="B5668" s="2" t="s">
        <v>6114</v>
      </c>
      <c r="C5668" s="2">
        <v>31</v>
      </c>
      <c r="D5668" s="2" t="s">
        <v>449</v>
      </c>
      <c r="E5668" s="2"/>
      <c r="F5668" s="2"/>
      <c r="G5668" s="2"/>
      <c r="H5668" s="2"/>
    </row>
    <row r="5669" spans="2:8">
      <c r="B5669" s="2" t="s">
        <v>6115</v>
      </c>
      <c r="C5669" s="2">
        <v>44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51</v>
      </c>
      <c r="D5670" s="2" t="s">
        <v>19</v>
      </c>
      <c r="E5670" s="2"/>
      <c r="F5670" s="2"/>
      <c r="G5670" s="2"/>
      <c r="H5670" s="2"/>
    </row>
    <row r="5671" spans="2:8">
      <c r="B5671" s="2" t="s">
        <v>6117</v>
      </c>
      <c r="C5671" s="2">
        <v>46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42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37</v>
      </c>
      <c r="D5673" s="2" t="s">
        <v>449</v>
      </c>
      <c r="E5673" s="2"/>
      <c r="F5673" s="2"/>
      <c r="G5673" s="2"/>
      <c r="H5673" s="2"/>
    </row>
    <row r="5674" spans="2:8">
      <c r="B5674" s="2" t="s">
        <v>6120</v>
      </c>
      <c r="C5674" s="2">
        <v>38</v>
      </c>
      <c r="D5674" s="2" t="s">
        <v>449</v>
      </c>
      <c r="E5674" s="2"/>
      <c r="F5674" s="2"/>
      <c r="G5674" s="2"/>
      <c r="H5674" s="2"/>
    </row>
    <row r="5675" spans="2:8">
      <c r="B5675" s="2" t="s">
        <v>6121</v>
      </c>
      <c r="C5675" s="2">
        <v>37</v>
      </c>
      <c r="D5675" s="2" t="s">
        <v>449</v>
      </c>
      <c r="E5675" s="2"/>
      <c r="F5675" s="2"/>
      <c r="G5675" s="2"/>
      <c r="H5675" s="2"/>
    </row>
    <row r="5676" spans="2:8">
      <c r="B5676" s="2" t="s">
        <v>6122</v>
      </c>
      <c r="C5676" s="2">
        <v>36</v>
      </c>
      <c r="D5676" s="2" t="s">
        <v>449</v>
      </c>
      <c r="E5676" s="2"/>
      <c r="F5676" s="2"/>
      <c r="G5676" s="2"/>
      <c r="H5676" s="2"/>
    </row>
    <row r="5677" spans="2:8">
      <c r="B5677" s="2" t="s">
        <v>6123</v>
      </c>
      <c r="C5677" s="2">
        <v>37</v>
      </c>
      <c r="D5677" s="2" t="s">
        <v>449</v>
      </c>
      <c r="E5677" s="2"/>
      <c r="F5677" s="2"/>
      <c r="G5677" s="2"/>
      <c r="H5677" s="2"/>
    </row>
    <row r="5678" spans="2:8">
      <c r="B5678" s="2" t="s">
        <v>6124</v>
      </c>
      <c r="C5678" s="2">
        <v>39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40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38</v>
      </c>
      <c r="D5680" s="2" t="s">
        <v>19</v>
      </c>
      <c r="E5680" s="2"/>
      <c r="F5680" s="2"/>
      <c r="G5680" s="2"/>
      <c r="H5680" s="2"/>
    </row>
    <row r="5681" spans="2:8">
      <c r="B5681" s="2" t="s">
        <v>6127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16</v>
      </c>
      <c r="D5692" s="2" t="s">
        <v>449</v>
      </c>
      <c r="E5692" s="2"/>
      <c r="F5692" s="2"/>
      <c r="G5692" s="2"/>
      <c r="H5692" s="2"/>
    </row>
    <row r="5693" spans="2:8">
      <c r="B5693" s="2" t="s">
        <v>6139</v>
      </c>
      <c r="C5693" s="2">
        <v>13</v>
      </c>
      <c r="D5693" s="2" t="s">
        <v>449</v>
      </c>
      <c r="E5693" s="2"/>
      <c r="F5693" s="2"/>
      <c r="G5693" s="2"/>
      <c r="H5693" s="2"/>
    </row>
    <row r="5694" spans="2:8">
      <c r="B5694" s="2" t="s">
        <v>6140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6142</v>
      </c>
      <c r="C5696" s="2">
        <v>17</v>
      </c>
      <c r="D5696" s="2" t="s">
        <v>449</v>
      </c>
      <c r="E5696" s="2"/>
      <c r="F5696" s="2"/>
      <c r="G5696" s="2"/>
      <c r="H5696" s="2"/>
    </row>
    <row r="5697" spans="2:8">
      <c r="B5697" s="2" t="s">
        <v>6143</v>
      </c>
      <c r="C5697" s="2">
        <v>19</v>
      </c>
      <c r="D5697" s="2" t="s">
        <v>449</v>
      </c>
      <c r="E5697" s="2"/>
      <c r="F5697" s="2"/>
      <c r="G5697" s="2"/>
      <c r="H5697" s="2"/>
    </row>
    <row r="5698" spans="2:8">
      <c r="B5698" s="2" t="s">
        <v>6144</v>
      </c>
      <c r="C5698" s="2">
        <v>23</v>
      </c>
      <c r="D5698" s="2" t="s">
        <v>449</v>
      </c>
      <c r="E5698" s="2"/>
      <c r="F5698" s="2"/>
      <c r="G5698" s="2"/>
      <c r="H5698" s="2"/>
    </row>
    <row r="5699" spans="2:8">
      <c r="B5699" s="2" t="s">
        <v>6145</v>
      </c>
      <c r="C5699" s="2">
        <v>23</v>
      </c>
      <c r="D5699" s="2" t="s">
        <v>449</v>
      </c>
      <c r="E5699" s="2"/>
      <c r="F5699" s="2"/>
      <c r="G5699" s="2"/>
      <c r="H5699" s="2"/>
    </row>
    <row r="5700" spans="2:8">
      <c r="B5700" s="2" t="s">
        <v>6146</v>
      </c>
      <c r="C5700" s="2">
        <v>24</v>
      </c>
      <c r="D5700" s="2" t="s">
        <v>449</v>
      </c>
      <c r="E5700" s="2"/>
      <c r="F5700" s="2"/>
      <c r="G5700" s="2"/>
      <c r="H5700" s="2"/>
    </row>
    <row r="5701" spans="2:8">
      <c r="B5701" s="2" t="s">
        <v>6147</v>
      </c>
      <c r="C5701" s="2">
        <v>24</v>
      </c>
      <c r="D5701" s="2" t="s">
        <v>449</v>
      </c>
      <c r="E5701" s="2"/>
      <c r="F5701" s="2"/>
      <c r="G5701" s="2"/>
      <c r="H5701" s="2"/>
    </row>
    <row r="5702" spans="2:8">
      <c r="B5702" s="2" t="s">
        <v>6148</v>
      </c>
      <c r="C5702" s="2">
        <v>24</v>
      </c>
      <c r="D5702" s="2" t="s">
        <v>449</v>
      </c>
      <c r="E5702" s="2"/>
      <c r="F5702" s="2"/>
      <c r="G5702" s="2"/>
      <c r="H5702" s="2"/>
    </row>
    <row r="5703" spans="2:8">
      <c r="B5703" s="2" t="s">
        <v>6149</v>
      </c>
      <c r="C5703" s="2">
        <v>25</v>
      </c>
      <c r="D5703" s="2" t="s">
        <v>449</v>
      </c>
      <c r="E5703" s="2"/>
      <c r="F5703" s="2"/>
      <c r="G5703" s="2"/>
      <c r="H5703" s="2"/>
    </row>
    <row r="5704" spans="2:8">
      <c r="B5704" s="2" t="s">
        <v>6150</v>
      </c>
      <c r="C5704" s="2">
        <v>26</v>
      </c>
      <c r="D5704" s="2" t="s">
        <v>449</v>
      </c>
      <c r="E5704" s="2"/>
      <c r="F5704" s="2"/>
      <c r="G5704" s="2"/>
      <c r="H5704" s="2"/>
    </row>
    <row r="5705" spans="2:8">
      <c r="B5705" s="2" t="s">
        <v>6151</v>
      </c>
      <c r="C5705" s="2">
        <v>17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17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37</v>
      </c>
      <c r="D5712" s="2" t="s">
        <v>449</v>
      </c>
      <c r="E5712" s="2"/>
      <c r="F5712" s="2"/>
      <c r="G5712" s="2"/>
      <c r="H5712" s="2"/>
    </row>
    <row r="5713" spans="2:8">
      <c r="B5713" s="2" t="s">
        <v>6159</v>
      </c>
      <c r="C5713" s="2">
        <v>38</v>
      </c>
      <c r="D5713" s="2" t="s">
        <v>449</v>
      </c>
      <c r="E5713" s="2"/>
      <c r="F5713" s="2"/>
      <c r="G5713" s="2"/>
      <c r="H5713" s="2"/>
    </row>
    <row r="5714" spans="2:8">
      <c r="B5714" s="2" t="s">
        <v>6160</v>
      </c>
      <c r="C5714" s="2">
        <v>38</v>
      </c>
      <c r="D5714" s="2" t="s">
        <v>449</v>
      </c>
      <c r="E5714" s="2"/>
      <c r="F5714" s="2"/>
      <c r="G5714" s="2"/>
      <c r="H5714" s="2"/>
    </row>
    <row r="5715" spans="2:8">
      <c r="B5715" s="2" t="s">
        <v>6161</v>
      </c>
      <c r="C5715" s="2">
        <v>38</v>
      </c>
      <c r="D5715" s="2" t="s">
        <v>449</v>
      </c>
      <c r="E5715" s="2"/>
      <c r="F5715" s="2"/>
      <c r="G5715" s="2"/>
      <c r="H5715" s="2"/>
    </row>
    <row r="5716" spans="2:8">
      <c r="B5716" s="2" t="s">
        <v>6162</v>
      </c>
      <c r="C5716" s="2">
        <v>37</v>
      </c>
      <c r="D5716" s="2" t="s">
        <v>449</v>
      </c>
      <c r="E5716" s="2"/>
      <c r="F5716" s="2"/>
      <c r="G5716" s="2"/>
      <c r="H5716" s="2"/>
    </row>
    <row r="5717" spans="2:8">
      <c r="B5717" s="2" t="s">
        <v>6163</v>
      </c>
      <c r="C5717" s="2">
        <v>37</v>
      </c>
      <c r="D5717" s="2" t="s">
        <v>449</v>
      </c>
      <c r="E5717" s="2"/>
      <c r="F5717" s="2"/>
      <c r="G5717" s="2"/>
      <c r="H5717" s="2"/>
    </row>
    <row r="5718" spans="2:8">
      <c r="B5718" s="2" t="s">
        <v>6164</v>
      </c>
      <c r="C5718" s="2">
        <v>37</v>
      </c>
      <c r="D5718" s="2" t="s">
        <v>449</v>
      </c>
      <c r="E5718" s="2"/>
      <c r="F5718" s="2"/>
      <c r="G5718" s="2"/>
      <c r="H5718" s="2"/>
    </row>
    <row r="5719" spans="2:8">
      <c r="B5719" s="2" t="s">
        <v>6165</v>
      </c>
      <c r="C5719" s="2">
        <v>37</v>
      </c>
      <c r="D5719" s="2" t="s">
        <v>449</v>
      </c>
      <c r="E5719" s="2"/>
      <c r="F5719" s="2"/>
      <c r="G5719" s="2"/>
      <c r="H5719" s="2"/>
    </row>
    <row r="5720" spans="2:8">
      <c r="B5720" s="2" t="s">
        <v>6166</v>
      </c>
      <c r="C5720" s="2">
        <v>37</v>
      </c>
      <c r="D5720" s="2" t="s">
        <v>449</v>
      </c>
      <c r="E5720" s="2"/>
      <c r="F5720" s="2"/>
      <c r="G5720" s="2"/>
      <c r="H5720" s="2"/>
    </row>
    <row r="5721" spans="2:8">
      <c r="B5721" s="2" t="s">
        <v>6167</v>
      </c>
      <c r="C5721" s="2">
        <v>35</v>
      </c>
      <c r="D5721" s="2" t="s">
        <v>449</v>
      </c>
      <c r="E5721" s="2"/>
      <c r="F5721" s="2"/>
      <c r="G5721" s="2"/>
      <c r="H5721" s="2"/>
    </row>
    <row r="5722" spans="2:8">
      <c r="B5722" s="2" t="s">
        <v>6168</v>
      </c>
      <c r="C5722" s="2">
        <v>32</v>
      </c>
      <c r="D5722" s="2" t="s">
        <v>449</v>
      </c>
      <c r="E5722" s="2"/>
      <c r="F5722" s="2"/>
      <c r="G5722" s="2"/>
      <c r="H5722" s="2"/>
    </row>
    <row r="5723" spans="2:8">
      <c r="B5723" s="2" t="s">
        <v>6169</v>
      </c>
      <c r="C5723" s="2">
        <v>32</v>
      </c>
      <c r="D5723" s="2" t="s">
        <v>449</v>
      </c>
      <c r="E5723" s="2"/>
      <c r="F5723" s="2"/>
      <c r="G5723" s="2"/>
      <c r="H5723" s="2"/>
    </row>
    <row r="5724" spans="2:8">
      <c r="B5724" s="2" t="s">
        <v>6170</v>
      </c>
      <c r="C5724" s="2">
        <v>42</v>
      </c>
      <c r="D5724" s="2" t="s">
        <v>449</v>
      </c>
      <c r="E5724" s="2"/>
      <c r="F5724" s="2"/>
      <c r="G5724" s="2"/>
      <c r="H5724" s="2"/>
    </row>
    <row r="5725" spans="2:8">
      <c r="B5725" s="2" t="s">
        <v>6171</v>
      </c>
      <c r="C5725" s="2">
        <v>42</v>
      </c>
      <c r="D5725" s="2" t="s">
        <v>449</v>
      </c>
      <c r="E5725" s="2"/>
      <c r="F5725" s="2"/>
      <c r="G5725" s="2"/>
      <c r="H5725" s="2"/>
    </row>
    <row r="5726" spans="2:8">
      <c r="B5726" s="2" t="s">
        <v>6172</v>
      </c>
      <c r="C5726" s="2">
        <v>42</v>
      </c>
      <c r="D5726" s="2" t="s">
        <v>449</v>
      </c>
      <c r="E5726" s="2"/>
      <c r="F5726" s="2"/>
      <c r="G5726" s="2"/>
      <c r="H5726" s="2"/>
    </row>
    <row r="5727" spans="2:8">
      <c r="B5727" s="2" t="s">
        <v>6173</v>
      </c>
      <c r="C5727" s="2">
        <v>40</v>
      </c>
      <c r="D5727" s="2" t="s">
        <v>449</v>
      </c>
      <c r="E5727" s="2"/>
      <c r="F5727" s="2"/>
      <c r="G5727" s="2"/>
      <c r="H5727" s="2"/>
    </row>
    <row r="5728" spans="2:8">
      <c r="B5728" s="2" t="s">
        <v>6174</v>
      </c>
      <c r="C5728" s="2">
        <v>38</v>
      </c>
      <c r="D5728" s="2" t="s">
        <v>449</v>
      </c>
      <c r="E5728" s="2"/>
      <c r="F5728" s="2"/>
      <c r="G5728" s="2"/>
      <c r="H5728" s="2"/>
    </row>
    <row r="5729" spans="2:8">
      <c r="B5729" s="2" t="s">
        <v>6175</v>
      </c>
      <c r="C5729" s="2">
        <v>36</v>
      </c>
      <c r="D5729" s="2" t="s">
        <v>449</v>
      </c>
      <c r="E5729" s="2"/>
      <c r="F5729" s="2"/>
      <c r="G5729" s="2"/>
      <c r="H5729" s="2"/>
    </row>
    <row r="5730" spans="2:8">
      <c r="B5730" s="2" t="s">
        <v>6176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6177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6178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42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43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42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42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40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47</v>
      </c>
      <c r="D5741" s="2" t="s">
        <v>19</v>
      </c>
      <c r="E5741" s="2"/>
      <c r="F5741" s="2"/>
      <c r="G5741" s="2"/>
      <c r="H5741" s="2"/>
    </row>
    <row r="5742" spans="2:8">
      <c r="B5742" s="2" t="s">
        <v>6188</v>
      </c>
      <c r="C5742" s="2">
        <v>49</v>
      </c>
      <c r="D5742" s="2" t="s">
        <v>19</v>
      </c>
      <c r="E5742" s="2"/>
      <c r="F5742" s="2"/>
      <c r="G5742" s="2"/>
      <c r="H5742" s="2"/>
    </row>
    <row r="5743" spans="2:8">
      <c r="B5743" s="2" t="s">
        <v>6189</v>
      </c>
      <c r="C5743" s="2">
        <v>49</v>
      </c>
      <c r="D5743" s="2" t="s">
        <v>19</v>
      </c>
      <c r="E5743" s="2"/>
      <c r="F5743" s="2"/>
      <c r="G5743" s="2"/>
      <c r="H5743" s="2"/>
    </row>
    <row r="5744" spans="2:8">
      <c r="B5744" s="2" t="s">
        <v>6190</v>
      </c>
      <c r="C5744" s="2">
        <v>48</v>
      </c>
      <c r="D5744" s="2" t="s">
        <v>19</v>
      </c>
      <c r="E5744" s="2"/>
      <c r="F5744" s="2"/>
      <c r="G5744" s="2"/>
      <c r="H5744" s="2"/>
    </row>
    <row r="5745" spans="2:8">
      <c r="B5745" s="2" t="s">
        <v>6191</v>
      </c>
      <c r="C5745" s="2">
        <v>46</v>
      </c>
      <c r="D5745" s="2" t="s">
        <v>449</v>
      </c>
      <c r="E5745" s="2"/>
      <c r="F5745" s="2"/>
      <c r="G5745" s="2"/>
      <c r="H5745" s="2"/>
    </row>
    <row r="5746" spans="2:8">
      <c r="B5746" s="2" t="s">
        <v>6192</v>
      </c>
      <c r="C5746" s="2">
        <v>45</v>
      </c>
      <c r="D5746" s="2" t="s">
        <v>449</v>
      </c>
      <c r="E5746" s="2"/>
      <c r="F5746" s="2"/>
      <c r="G5746" s="2"/>
      <c r="H5746" s="2"/>
    </row>
    <row r="5747" spans="2:8">
      <c r="B5747" s="2" t="s">
        <v>6193</v>
      </c>
      <c r="C5747" s="2">
        <v>43</v>
      </c>
      <c r="D5747" s="2" t="s">
        <v>449</v>
      </c>
      <c r="E5747" s="2"/>
      <c r="F5747" s="2"/>
      <c r="G5747" s="2"/>
      <c r="H5747" s="2"/>
    </row>
    <row r="5748" spans="2:8">
      <c r="B5748" s="2" t="s">
        <v>6194</v>
      </c>
      <c r="C5748" s="2">
        <v>41</v>
      </c>
      <c r="D5748" s="2" t="s">
        <v>449</v>
      </c>
      <c r="E5748" s="2"/>
      <c r="F5748" s="2"/>
      <c r="G5748" s="2"/>
      <c r="H5748" s="2"/>
    </row>
    <row r="5749" spans="2:8">
      <c r="B5749" s="2" t="s">
        <v>6195</v>
      </c>
      <c r="C5749" s="2">
        <v>43</v>
      </c>
      <c r="D5749" s="2" t="s">
        <v>449</v>
      </c>
      <c r="E5749" s="2"/>
      <c r="F5749" s="2"/>
      <c r="G5749" s="2"/>
      <c r="H5749" s="2"/>
    </row>
    <row r="5750" spans="2:8">
      <c r="B5750" s="2" t="s">
        <v>6196</v>
      </c>
      <c r="C5750" s="2">
        <v>29</v>
      </c>
      <c r="D5750" s="2" t="s">
        <v>449</v>
      </c>
      <c r="E5750" s="2"/>
      <c r="F5750" s="2"/>
      <c r="G5750" s="2"/>
      <c r="H5750" s="2"/>
    </row>
    <row r="5751" spans="2:8">
      <c r="B5751" s="2" t="s">
        <v>6197</v>
      </c>
      <c r="C5751" s="2">
        <v>29</v>
      </c>
      <c r="D5751" s="2" t="s">
        <v>449</v>
      </c>
      <c r="E5751" s="2"/>
      <c r="F5751" s="2"/>
      <c r="G5751" s="2"/>
      <c r="H5751" s="2"/>
    </row>
    <row r="5752" spans="2:8">
      <c r="B5752" s="2" t="s">
        <v>6198</v>
      </c>
      <c r="C5752" s="2">
        <v>29</v>
      </c>
      <c r="D5752" s="2" t="s">
        <v>449</v>
      </c>
      <c r="E5752" s="2"/>
      <c r="F5752" s="2"/>
      <c r="G5752" s="2"/>
      <c r="H5752" s="2"/>
    </row>
    <row r="5753" spans="2:8">
      <c r="B5753" s="2" t="s">
        <v>6199</v>
      </c>
      <c r="C5753" s="2">
        <v>30</v>
      </c>
      <c r="D5753" s="2" t="s">
        <v>449</v>
      </c>
      <c r="E5753" s="2"/>
      <c r="F5753" s="2"/>
      <c r="G5753" s="2"/>
      <c r="H5753" s="2"/>
    </row>
    <row r="5754" spans="2:8">
      <c r="B5754" s="2" t="s">
        <v>6200</v>
      </c>
      <c r="C5754" s="2">
        <v>30</v>
      </c>
      <c r="D5754" s="2" t="s">
        <v>449</v>
      </c>
      <c r="E5754" s="2"/>
      <c r="F5754" s="2"/>
      <c r="G5754" s="2"/>
      <c r="H5754" s="2"/>
    </row>
    <row r="5755" spans="2:8">
      <c r="B5755" s="2" t="s">
        <v>6201</v>
      </c>
      <c r="C5755" s="2">
        <v>30</v>
      </c>
      <c r="D5755" s="2" t="s">
        <v>449</v>
      </c>
      <c r="E5755" s="2"/>
      <c r="F5755" s="2"/>
      <c r="G5755" s="2"/>
      <c r="H5755" s="2"/>
    </row>
    <row r="5756" spans="2:8">
      <c r="B5756" s="2" t="s">
        <v>6202</v>
      </c>
      <c r="C5756" s="2">
        <v>29</v>
      </c>
      <c r="D5756" s="2" t="s">
        <v>449</v>
      </c>
      <c r="E5756" s="2"/>
      <c r="F5756" s="2"/>
      <c r="G5756" s="2"/>
      <c r="H5756" s="2"/>
    </row>
    <row r="5757" spans="2:8">
      <c r="B5757" s="2" t="s">
        <v>6203</v>
      </c>
      <c r="C5757" s="2">
        <v>29</v>
      </c>
      <c r="D5757" s="2" t="s">
        <v>449</v>
      </c>
      <c r="E5757" s="2"/>
      <c r="F5757" s="2"/>
      <c r="G5757" s="2"/>
      <c r="H5757" s="2"/>
    </row>
    <row r="5758" spans="2:8">
      <c r="B5758" s="2" t="s">
        <v>6204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6205</v>
      </c>
      <c r="C5759" s="2">
        <v>37</v>
      </c>
      <c r="D5759" s="2" t="s">
        <v>19</v>
      </c>
      <c r="E5759" s="2"/>
      <c r="F5759" s="2"/>
      <c r="G5759" s="2"/>
      <c r="H5759" s="2"/>
    </row>
    <row r="5760" spans="2:8">
      <c r="B5760" s="2" t="s">
        <v>6206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6209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6210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6214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6215</v>
      </c>
      <c r="C5769" s="2">
        <v>42</v>
      </c>
      <c r="D5769" s="2" t="s">
        <v>19</v>
      </c>
      <c r="E5769" s="2"/>
      <c r="F5769" s="2"/>
      <c r="G5769" s="2"/>
      <c r="H5769" s="2"/>
    </row>
    <row r="5770" spans="2:8">
      <c r="B5770" s="2" t="s">
        <v>6216</v>
      </c>
      <c r="C5770" s="2">
        <v>40</v>
      </c>
      <c r="D5770" s="2" t="s">
        <v>19</v>
      </c>
      <c r="E5770" s="2"/>
      <c r="F5770" s="2"/>
      <c r="G5770" s="2"/>
      <c r="H5770" s="2"/>
    </row>
    <row r="5771" spans="2:8">
      <c r="B5771" s="2" t="s">
        <v>6217</v>
      </c>
      <c r="C5771" s="2">
        <v>40</v>
      </c>
      <c r="D5771" s="2" t="s">
        <v>19</v>
      </c>
      <c r="E5771" s="2"/>
      <c r="F5771" s="2"/>
      <c r="G5771" s="2"/>
      <c r="H5771" s="2"/>
    </row>
    <row r="5772" spans="2:8">
      <c r="B5772" s="2" t="s">
        <v>6218</v>
      </c>
      <c r="C5772" s="2">
        <v>33</v>
      </c>
      <c r="D5772" s="2" t="s">
        <v>449</v>
      </c>
      <c r="E5772" s="2"/>
      <c r="F5772" s="2"/>
      <c r="G5772" s="2"/>
      <c r="H5772" s="2"/>
    </row>
    <row r="5773" spans="2:8">
      <c r="B5773" s="2" t="s">
        <v>6219</v>
      </c>
      <c r="C5773" s="2">
        <v>37</v>
      </c>
      <c r="D5773" s="2" t="s">
        <v>449</v>
      </c>
      <c r="E5773" s="2"/>
      <c r="F5773" s="2"/>
      <c r="G5773" s="2"/>
      <c r="H5773" s="2"/>
    </row>
    <row r="5774" spans="2:8">
      <c r="B5774" s="2" t="s">
        <v>6220</v>
      </c>
      <c r="C5774" s="2">
        <v>36</v>
      </c>
      <c r="D5774" s="2" t="s">
        <v>449</v>
      </c>
      <c r="E5774" s="2"/>
      <c r="F5774" s="2"/>
      <c r="G5774" s="2"/>
      <c r="H5774" s="2"/>
    </row>
    <row r="5775" spans="2:8">
      <c r="B5775" s="2" t="s">
        <v>6221</v>
      </c>
      <c r="C5775" s="2">
        <v>34</v>
      </c>
      <c r="D5775" s="2" t="s">
        <v>449</v>
      </c>
      <c r="E5775" s="2"/>
      <c r="F5775" s="2"/>
      <c r="G5775" s="2"/>
      <c r="H5775" s="2"/>
    </row>
    <row r="5776" spans="2:8">
      <c r="B5776" s="2" t="s">
        <v>6222</v>
      </c>
      <c r="C5776" s="2">
        <v>35</v>
      </c>
      <c r="D5776" s="2" t="s">
        <v>449</v>
      </c>
      <c r="E5776" s="2"/>
      <c r="F5776" s="2"/>
      <c r="G5776" s="2"/>
      <c r="H5776" s="2"/>
    </row>
    <row r="5777" spans="2:8">
      <c r="B5777" s="2" t="s">
        <v>6223</v>
      </c>
      <c r="C5777" s="2">
        <v>38</v>
      </c>
      <c r="D5777" s="2" t="s">
        <v>449</v>
      </c>
      <c r="E5777" s="2"/>
      <c r="F5777" s="2"/>
      <c r="G5777" s="2"/>
      <c r="H5777" s="2"/>
    </row>
    <row r="5778" spans="2:8">
      <c r="B5778" s="2" t="s">
        <v>6224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16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29</v>
      </c>
      <c r="D5780" s="2" t="s">
        <v>449</v>
      </c>
      <c r="E5780" s="2"/>
      <c r="F5780" s="2"/>
      <c r="G5780" s="2"/>
      <c r="H5780" s="2"/>
    </row>
    <row r="5781" spans="2:8">
      <c r="B5781" s="2" t="s">
        <v>6227</v>
      </c>
      <c r="C5781" s="2">
        <v>30</v>
      </c>
      <c r="D5781" s="2" t="s">
        <v>449</v>
      </c>
      <c r="E5781" s="2"/>
      <c r="F5781" s="2"/>
      <c r="G5781" s="2"/>
      <c r="H5781" s="2"/>
    </row>
    <row r="5782" spans="2:8">
      <c r="B5782" s="2" t="s">
        <v>6228</v>
      </c>
      <c r="C5782" s="2">
        <v>31</v>
      </c>
      <c r="D5782" s="2" t="s">
        <v>449</v>
      </c>
      <c r="E5782" s="2"/>
      <c r="F5782" s="2"/>
      <c r="G5782" s="2"/>
      <c r="H5782" s="2"/>
    </row>
    <row r="5783" spans="2:8">
      <c r="B5783" s="2" t="s">
        <v>6229</v>
      </c>
      <c r="C5783" s="2">
        <v>32</v>
      </c>
      <c r="D5783" s="2" t="s">
        <v>449</v>
      </c>
      <c r="E5783" s="2"/>
      <c r="F5783" s="2"/>
      <c r="G5783" s="2"/>
      <c r="H5783" s="2"/>
    </row>
    <row r="5784" spans="2:8">
      <c r="B5784" s="2" t="s">
        <v>6230</v>
      </c>
      <c r="C5784" s="2">
        <v>33</v>
      </c>
      <c r="D5784" s="2" t="s">
        <v>449</v>
      </c>
      <c r="E5784" s="2"/>
      <c r="F5784" s="2"/>
      <c r="G5784" s="2"/>
      <c r="H5784" s="2"/>
    </row>
    <row r="5785" spans="2:8">
      <c r="B5785" s="2" t="s">
        <v>6231</v>
      </c>
      <c r="C5785" s="2">
        <v>32</v>
      </c>
      <c r="D5785" s="2" t="s">
        <v>449</v>
      </c>
      <c r="E5785" s="2"/>
      <c r="F5785" s="2"/>
      <c r="G5785" s="2"/>
      <c r="H5785" s="2"/>
    </row>
    <row r="5786" spans="2:8">
      <c r="B5786" s="2" t="s">
        <v>6232</v>
      </c>
      <c r="C5786" s="2">
        <v>33</v>
      </c>
      <c r="D5786" s="2" t="s">
        <v>449</v>
      </c>
      <c r="E5786" s="2"/>
      <c r="F5786" s="2"/>
      <c r="G5786" s="2"/>
      <c r="H5786" s="2"/>
    </row>
    <row r="5787" spans="2:8">
      <c r="B5787" s="2" t="s">
        <v>6233</v>
      </c>
      <c r="C5787" s="2">
        <v>32</v>
      </c>
      <c r="D5787" s="2" t="s">
        <v>449</v>
      </c>
      <c r="E5787" s="2"/>
      <c r="F5787" s="2"/>
      <c r="G5787" s="2"/>
      <c r="H5787" s="2"/>
    </row>
    <row r="5788" spans="2:8">
      <c r="B5788" s="2" t="s">
        <v>6234</v>
      </c>
      <c r="C5788" s="2">
        <v>34</v>
      </c>
      <c r="D5788" s="2" t="s">
        <v>449</v>
      </c>
      <c r="E5788" s="2"/>
      <c r="F5788" s="2"/>
      <c r="G5788" s="2"/>
      <c r="H5788" s="2"/>
    </row>
    <row r="5789" spans="2:8">
      <c r="B5789" s="2" t="s">
        <v>6235</v>
      </c>
      <c r="C5789" s="2">
        <v>34</v>
      </c>
      <c r="D5789" s="2" t="s">
        <v>449</v>
      </c>
      <c r="E5789" s="2"/>
      <c r="F5789" s="2"/>
      <c r="G5789" s="2"/>
      <c r="H5789" s="2"/>
    </row>
    <row r="5790" spans="2:8">
      <c r="B5790" s="2" t="s">
        <v>6236</v>
      </c>
      <c r="C5790" s="2">
        <v>35</v>
      </c>
      <c r="D5790" s="2" t="s">
        <v>449</v>
      </c>
      <c r="E5790" s="2"/>
      <c r="F5790" s="2"/>
      <c r="G5790" s="2"/>
      <c r="H5790" s="2"/>
    </row>
    <row r="5791" spans="2:8">
      <c r="B5791" s="2" t="s">
        <v>6237</v>
      </c>
      <c r="C5791" s="2">
        <v>35</v>
      </c>
      <c r="D5791" s="2" t="s">
        <v>449</v>
      </c>
      <c r="E5791" s="2"/>
      <c r="F5791" s="2"/>
      <c r="G5791" s="2"/>
      <c r="H5791" s="2"/>
    </row>
    <row r="5792" spans="2:8">
      <c r="B5792" s="2" t="s">
        <v>6238</v>
      </c>
      <c r="C5792" s="2">
        <v>35</v>
      </c>
      <c r="D5792" s="2" t="s">
        <v>449</v>
      </c>
      <c r="E5792" s="2"/>
      <c r="F5792" s="2"/>
      <c r="G5792" s="2"/>
      <c r="H5792" s="2"/>
    </row>
    <row r="5793" spans="2:8">
      <c r="B5793" s="2" t="s">
        <v>6239</v>
      </c>
      <c r="C5793" s="2">
        <v>36</v>
      </c>
      <c r="D5793" s="2" t="s">
        <v>449</v>
      </c>
      <c r="E5793" s="2"/>
      <c r="F5793" s="2"/>
      <c r="G5793" s="2"/>
      <c r="H5793" s="2"/>
    </row>
    <row r="5794" spans="2:8">
      <c r="B5794" s="2" t="s">
        <v>6240</v>
      </c>
      <c r="C5794" s="2">
        <v>40</v>
      </c>
      <c r="D5794" s="2" t="s">
        <v>449</v>
      </c>
      <c r="E5794" s="2"/>
      <c r="F5794" s="2"/>
      <c r="G5794" s="2"/>
      <c r="H5794" s="2"/>
    </row>
    <row r="5795" spans="2:8">
      <c r="B5795" s="2" t="s">
        <v>6241</v>
      </c>
      <c r="C5795" s="2">
        <v>39</v>
      </c>
      <c r="D5795" s="2" t="s">
        <v>449</v>
      </c>
      <c r="E5795" s="2"/>
      <c r="F5795" s="2"/>
      <c r="G5795" s="2"/>
      <c r="H5795" s="2"/>
    </row>
    <row r="5796" spans="2:8">
      <c r="B5796" s="2" t="s">
        <v>6242</v>
      </c>
      <c r="C5796" s="2">
        <v>40</v>
      </c>
      <c r="D5796" s="2" t="s">
        <v>449</v>
      </c>
      <c r="E5796" s="2"/>
      <c r="F5796" s="2"/>
      <c r="G5796" s="2"/>
      <c r="H5796" s="2"/>
    </row>
    <row r="5797" spans="2:8">
      <c r="B5797" s="2" t="s">
        <v>6243</v>
      </c>
      <c r="C5797" s="2">
        <v>42</v>
      </c>
      <c r="D5797" s="2" t="s">
        <v>449</v>
      </c>
      <c r="E5797" s="2"/>
      <c r="F5797" s="2"/>
      <c r="G5797" s="2"/>
      <c r="H5797" s="2"/>
    </row>
    <row r="5798" spans="2:8">
      <c r="B5798" s="2" t="s">
        <v>6244</v>
      </c>
      <c r="C5798" s="2">
        <v>42</v>
      </c>
      <c r="D5798" s="2" t="s">
        <v>449</v>
      </c>
      <c r="E5798" s="2"/>
      <c r="F5798" s="2"/>
      <c r="G5798" s="2"/>
      <c r="H5798" s="2"/>
    </row>
    <row r="5799" spans="2:8">
      <c r="B5799" s="2" t="s">
        <v>6245</v>
      </c>
      <c r="C5799" s="2">
        <v>41</v>
      </c>
      <c r="D5799" s="2" t="s">
        <v>449</v>
      </c>
      <c r="E5799" s="2"/>
      <c r="F5799" s="2"/>
      <c r="G5799" s="2"/>
      <c r="H5799" s="2"/>
    </row>
    <row r="5800" spans="2:8">
      <c r="B5800" s="2" t="s">
        <v>6246</v>
      </c>
      <c r="C5800" s="2">
        <v>34</v>
      </c>
      <c r="D5800" s="2" t="s">
        <v>449</v>
      </c>
      <c r="E5800" s="2"/>
      <c r="F5800" s="2"/>
      <c r="G5800" s="2"/>
      <c r="H5800" s="2"/>
    </row>
    <row r="5801" spans="2:8">
      <c r="B5801" s="2" t="s">
        <v>6247</v>
      </c>
      <c r="C5801" s="2">
        <v>35</v>
      </c>
      <c r="D5801" s="2" t="s">
        <v>449</v>
      </c>
      <c r="E5801" s="2"/>
      <c r="F5801" s="2"/>
      <c r="G5801" s="2"/>
      <c r="H5801" s="2"/>
    </row>
    <row r="5802" spans="2:8">
      <c r="B5802" s="2" t="s">
        <v>6248</v>
      </c>
      <c r="C5802" s="2">
        <v>35</v>
      </c>
      <c r="D5802" s="2" t="s">
        <v>449</v>
      </c>
      <c r="E5802" s="2"/>
      <c r="F5802" s="2"/>
      <c r="G5802" s="2"/>
      <c r="H5802" s="2"/>
    </row>
    <row r="5803" spans="2:8">
      <c r="B5803" s="2" t="s">
        <v>6249</v>
      </c>
      <c r="C5803" s="2">
        <v>35</v>
      </c>
      <c r="D5803" s="2" t="s">
        <v>449</v>
      </c>
      <c r="E5803" s="2"/>
      <c r="F5803" s="2"/>
      <c r="G5803" s="2"/>
      <c r="H5803" s="2"/>
    </row>
    <row r="5804" spans="2:8">
      <c r="B5804" s="2" t="s">
        <v>6250</v>
      </c>
      <c r="C5804" s="2">
        <v>35</v>
      </c>
      <c r="D5804" s="2" t="s">
        <v>449</v>
      </c>
      <c r="E5804" s="2"/>
      <c r="F5804" s="2"/>
      <c r="G5804" s="2"/>
      <c r="H5804" s="2"/>
    </row>
    <row r="5805" spans="2:8">
      <c r="B5805" s="2" t="s">
        <v>6251</v>
      </c>
      <c r="C5805" s="2">
        <v>33</v>
      </c>
      <c r="D5805" s="2" t="s">
        <v>449</v>
      </c>
      <c r="E5805" s="2"/>
      <c r="F5805" s="2"/>
      <c r="G5805" s="2"/>
      <c r="H5805" s="2"/>
    </row>
    <row r="5806" spans="2:8">
      <c r="B5806" s="2" t="s">
        <v>6252</v>
      </c>
      <c r="C5806" s="2">
        <v>36</v>
      </c>
      <c r="D5806" s="2" t="s">
        <v>449</v>
      </c>
      <c r="E5806" s="2"/>
      <c r="F5806" s="2"/>
      <c r="G5806" s="2"/>
      <c r="H5806" s="2"/>
    </row>
    <row r="5807" spans="2:8">
      <c r="B5807" s="2" t="s">
        <v>6253</v>
      </c>
      <c r="C5807" s="2">
        <v>37</v>
      </c>
      <c r="D5807" s="2" t="s">
        <v>449</v>
      </c>
      <c r="E5807" s="2"/>
      <c r="F5807" s="2"/>
      <c r="G5807" s="2"/>
      <c r="H5807" s="2"/>
    </row>
    <row r="5808" spans="2:8">
      <c r="B5808" s="2" t="s">
        <v>6254</v>
      </c>
      <c r="C5808" s="2">
        <v>40</v>
      </c>
      <c r="D5808" s="2" t="s">
        <v>449</v>
      </c>
      <c r="E5808" s="2"/>
      <c r="F5808" s="2"/>
      <c r="G5808" s="2"/>
      <c r="H5808" s="2"/>
    </row>
    <row r="5809" spans="2:8">
      <c r="B5809" s="2" t="s">
        <v>6255</v>
      </c>
      <c r="C5809" s="2">
        <v>39</v>
      </c>
      <c r="D5809" s="2" t="s">
        <v>449</v>
      </c>
      <c r="E5809" s="2"/>
      <c r="F5809" s="2"/>
      <c r="G5809" s="2"/>
      <c r="H5809" s="2"/>
    </row>
    <row r="5810" spans="2:8">
      <c r="B5810" s="2" t="s">
        <v>6256</v>
      </c>
      <c r="C5810" s="2">
        <v>40</v>
      </c>
      <c r="D5810" s="2" t="s">
        <v>449</v>
      </c>
      <c r="E5810" s="2"/>
      <c r="F5810" s="2"/>
      <c r="G5810" s="2"/>
      <c r="H5810" s="2"/>
    </row>
    <row r="5811" spans="2:8">
      <c r="B5811" s="2" t="s">
        <v>6257</v>
      </c>
      <c r="C5811" s="2">
        <v>38</v>
      </c>
      <c r="D5811" s="2" t="s">
        <v>449</v>
      </c>
      <c r="E5811" s="2"/>
      <c r="F5811" s="2"/>
      <c r="G5811" s="2"/>
      <c r="H5811" s="2"/>
    </row>
    <row r="5812" spans="2:8">
      <c r="B5812" s="2" t="s">
        <v>6258</v>
      </c>
      <c r="C5812" s="2">
        <v>31</v>
      </c>
      <c r="D5812" s="2" t="s">
        <v>449</v>
      </c>
      <c r="E5812" s="2"/>
      <c r="F5812" s="2"/>
      <c r="G5812" s="2"/>
      <c r="H5812" s="2"/>
    </row>
    <row r="5813" spans="2:8">
      <c r="B5813" s="2" t="s">
        <v>6259</v>
      </c>
      <c r="C5813" s="2">
        <v>33</v>
      </c>
      <c r="D5813" s="2" t="s">
        <v>449</v>
      </c>
      <c r="E5813" s="2"/>
      <c r="F5813" s="2"/>
      <c r="G5813" s="2"/>
      <c r="H5813" s="2"/>
    </row>
    <row r="5814" spans="2:8">
      <c r="B5814" s="2" t="s">
        <v>6260</v>
      </c>
      <c r="C5814" s="2">
        <v>33</v>
      </c>
      <c r="D5814" s="2" t="s">
        <v>449</v>
      </c>
      <c r="E5814" s="2"/>
      <c r="F5814" s="2"/>
      <c r="G5814" s="2"/>
      <c r="H5814" s="2"/>
    </row>
    <row r="5815" spans="2:8">
      <c r="B5815" s="2" t="s">
        <v>6261</v>
      </c>
      <c r="C5815" s="2">
        <v>34</v>
      </c>
      <c r="D5815" s="2" t="s">
        <v>449</v>
      </c>
      <c r="E5815" s="2"/>
      <c r="F5815" s="2"/>
      <c r="G5815" s="2"/>
      <c r="H5815" s="2"/>
    </row>
    <row r="5816" spans="2:8">
      <c r="B5816" s="2" t="s">
        <v>6262</v>
      </c>
      <c r="C5816" s="2">
        <v>31</v>
      </c>
      <c r="D5816" s="2" t="s">
        <v>449</v>
      </c>
      <c r="E5816" s="2"/>
      <c r="F5816" s="2"/>
      <c r="G5816" s="2"/>
      <c r="H5816" s="2"/>
    </row>
    <row r="5817" spans="2:8">
      <c r="B5817" s="2" t="s">
        <v>6263</v>
      </c>
      <c r="C5817" s="2">
        <v>29</v>
      </c>
      <c r="D5817" s="2" t="s">
        <v>449</v>
      </c>
      <c r="E5817" s="2"/>
      <c r="F5817" s="2"/>
      <c r="G5817" s="2"/>
      <c r="H5817" s="2"/>
    </row>
    <row r="5818" spans="2:8">
      <c r="B5818" s="2" t="s">
        <v>6264</v>
      </c>
      <c r="C5818" s="2">
        <v>37</v>
      </c>
      <c r="D5818" s="2" t="s">
        <v>449</v>
      </c>
      <c r="E5818" s="2"/>
      <c r="F5818" s="2"/>
      <c r="G5818" s="2"/>
      <c r="H5818" s="2"/>
    </row>
    <row r="5819" spans="2:8">
      <c r="B5819" s="2" t="s">
        <v>6265</v>
      </c>
      <c r="C5819" s="2">
        <v>39</v>
      </c>
      <c r="D5819" s="2" t="s">
        <v>449</v>
      </c>
      <c r="E5819" s="2"/>
      <c r="F5819" s="2"/>
      <c r="G5819" s="2"/>
      <c r="H5819" s="2"/>
    </row>
    <row r="5820" spans="2:8">
      <c r="B5820" s="2" t="s">
        <v>6266</v>
      </c>
      <c r="C5820" s="2">
        <v>37</v>
      </c>
      <c r="D5820" s="2" t="s">
        <v>449</v>
      </c>
      <c r="E5820" s="2"/>
      <c r="F5820" s="2"/>
      <c r="G5820" s="2"/>
      <c r="H5820" s="2"/>
    </row>
    <row r="5821" spans="2:8">
      <c r="B5821" s="2" t="s">
        <v>6267</v>
      </c>
      <c r="C5821" s="2">
        <v>37</v>
      </c>
      <c r="D5821" s="2" t="s">
        <v>449</v>
      </c>
      <c r="E5821" s="2"/>
      <c r="F5821" s="2"/>
      <c r="G5821" s="2"/>
      <c r="H5821" s="2"/>
    </row>
    <row r="5822" spans="2:8">
      <c r="B5822" s="2" t="s">
        <v>6268</v>
      </c>
      <c r="C5822" s="2">
        <v>36</v>
      </c>
      <c r="D5822" s="2" t="s">
        <v>449</v>
      </c>
      <c r="E5822" s="2"/>
      <c r="F5822" s="2"/>
      <c r="G5822" s="2"/>
      <c r="H5822" s="2"/>
    </row>
    <row r="5823" spans="2:8">
      <c r="B5823" s="2" t="s">
        <v>6269</v>
      </c>
      <c r="C5823" s="2">
        <v>32</v>
      </c>
      <c r="D5823" s="2" t="s">
        <v>449</v>
      </c>
      <c r="E5823" s="2"/>
      <c r="F5823" s="2"/>
      <c r="G5823" s="2"/>
      <c r="H5823" s="2"/>
    </row>
    <row r="5824" spans="2:8">
      <c r="B5824" s="2" t="s">
        <v>6270</v>
      </c>
      <c r="C5824" s="2">
        <v>16</v>
      </c>
      <c r="D5824" s="2" t="s">
        <v>449</v>
      </c>
      <c r="E5824" s="2"/>
      <c r="F5824" s="2"/>
      <c r="G5824" s="2"/>
      <c r="H5824" s="2"/>
    </row>
    <row r="5825" spans="2:8">
      <c r="B5825" s="2" t="s">
        <v>6271</v>
      </c>
      <c r="C5825" s="2">
        <v>35</v>
      </c>
      <c r="D5825" s="2" t="s">
        <v>449</v>
      </c>
      <c r="E5825" s="2"/>
      <c r="F5825" s="2"/>
      <c r="G5825" s="2"/>
      <c r="H5825" s="2"/>
    </row>
    <row r="5826" spans="2:8">
      <c r="B5826" s="2" t="s">
        <v>6272</v>
      </c>
      <c r="C5826" s="2">
        <v>36</v>
      </c>
      <c r="D5826" s="2" t="s">
        <v>449</v>
      </c>
      <c r="E5826" s="2"/>
      <c r="F5826" s="2"/>
      <c r="G5826" s="2"/>
      <c r="H5826" s="2"/>
    </row>
    <row r="5827" spans="2:8">
      <c r="B5827" s="2" t="s">
        <v>6273</v>
      </c>
      <c r="C5827" s="2">
        <v>36</v>
      </c>
      <c r="D5827" s="2" t="s">
        <v>449</v>
      </c>
      <c r="E5827" s="2"/>
      <c r="F5827" s="2"/>
      <c r="G5827" s="2"/>
      <c r="H5827" s="2"/>
    </row>
    <row r="5828" spans="2:8">
      <c r="B5828" s="2" t="s">
        <v>6274</v>
      </c>
      <c r="C5828" s="2">
        <v>35</v>
      </c>
      <c r="D5828" s="2" t="s">
        <v>449</v>
      </c>
      <c r="E5828" s="2"/>
      <c r="F5828" s="2"/>
      <c r="G5828" s="2"/>
      <c r="H5828" s="2"/>
    </row>
    <row r="5829" spans="2:8">
      <c r="B5829" s="2" t="s">
        <v>6275</v>
      </c>
      <c r="C5829" s="2">
        <v>20</v>
      </c>
      <c r="D5829" s="2" t="s">
        <v>449</v>
      </c>
      <c r="E5829" s="2"/>
      <c r="F5829" s="2"/>
      <c r="G5829" s="2"/>
      <c r="H5829" s="2"/>
    </row>
    <row r="5830" spans="2:8">
      <c r="B5830" s="2" t="s">
        <v>6276</v>
      </c>
      <c r="C5830" s="2">
        <v>39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39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40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33</v>
      </c>
      <c r="D5834" s="2" t="s">
        <v>449</v>
      </c>
      <c r="E5834" s="2"/>
      <c r="F5834" s="2"/>
      <c r="G5834" s="2"/>
      <c r="H5834" s="2"/>
    </row>
    <row r="5835" spans="2:8">
      <c r="B5835" s="2" t="s">
        <v>6281</v>
      </c>
      <c r="C5835" s="2">
        <v>34</v>
      </c>
      <c r="D5835" s="2" t="s">
        <v>449</v>
      </c>
      <c r="E5835" s="2"/>
      <c r="F5835" s="2"/>
      <c r="G5835" s="2"/>
      <c r="H5835" s="2"/>
    </row>
    <row r="5836" spans="2:8">
      <c r="B5836" s="2" t="s">
        <v>6282</v>
      </c>
      <c r="C5836" s="2">
        <v>34</v>
      </c>
      <c r="D5836" s="2" t="s">
        <v>449</v>
      </c>
      <c r="E5836" s="2"/>
      <c r="F5836" s="2"/>
      <c r="G5836" s="2"/>
      <c r="H5836" s="2"/>
    </row>
    <row r="5837" spans="2:8">
      <c r="B5837" s="2" t="s">
        <v>6283</v>
      </c>
      <c r="C5837" s="2">
        <v>34</v>
      </c>
      <c r="D5837" s="2" t="s">
        <v>449</v>
      </c>
      <c r="E5837" s="2"/>
      <c r="F5837" s="2"/>
      <c r="G5837" s="2"/>
      <c r="H5837" s="2"/>
    </row>
    <row r="5838" spans="2:8">
      <c r="B5838" s="2" t="s">
        <v>6284</v>
      </c>
      <c r="C5838" s="2">
        <v>33</v>
      </c>
      <c r="D5838" s="2" t="s">
        <v>449</v>
      </c>
      <c r="E5838" s="2"/>
      <c r="F5838" s="2"/>
      <c r="G5838" s="2"/>
      <c r="H5838" s="2"/>
    </row>
    <row r="5839" spans="2:8">
      <c r="B5839" s="2" t="s">
        <v>6285</v>
      </c>
      <c r="C5839" s="2">
        <v>34</v>
      </c>
      <c r="D5839" s="2" t="s">
        <v>449</v>
      </c>
      <c r="E5839" s="2"/>
      <c r="F5839" s="2"/>
      <c r="G5839" s="2"/>
      <c r="H5839" s="2"/>
    </row>
    <row r="5840" spans="2:8">
      <c r="B5840" s="2" t="s">
        <v>6286</v>
      </c>
      <c r="C5840" s="2">
        <v>47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48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45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43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42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39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40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41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41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31</v>
      </c>
      <c r="D5851" s="2" t="s">
        <v>449</v>
      </c>
      <c r="E5851" s="2"/>
      <c r="F5851" s="2"/>
      <c r="G5851" s="2"/>
      <c r="H5851" s="2"/>
    </row>
    <row r="5852" spans="2:8">
      <c r="B5852" s="2" t="s">
        <v>6298</v>
      </c>
      <c r="C5852" s="2">
        <v>32</v>
      </c>
      <c r="D5852" s="2" t="s">
        <v>449</v>
      </c>
      <c r="E5852" s="2"/>
      <c r="F5852" s="2"/>
      <c r="G5852" s="2"/>
      <c r="H5852" s="2"/>
    </row>
    <row r="5853" spans="2:8">
      <c r="B5853" s="2" t="s">
        <v>6299</v>
      </c>
      <c r="C5853" s="2">
        <v>33</v>
      </c>
      <c r="D5853" s="2" t="s">
        <v>449</v>
      </c>
      <c r="E5853" s="2"/>
      <c r="F5853" s="2"/>
      <c r="G5853" s="2"/>
      <c r="H5853" s="2"/>
    </row>
    <row r="5854" spans="2:8">
      <c r="B5854" s="2" t="s">
        <v>6300</v>
      </c>
      <c r="C5854" s="2">
        <v>32</v>
      </c>
      <c r="D5854" s="2" t="s">
        <v>449</v>
      </c>
      <c r="E5854" s="2"/>
      <c r="F5854" s="2"/>
      <c r="G5854" s="2"/>
      <c r="H5854" s="2"/>
    </row>
    <row r="5855" spans="2:8">
      <c r="B5855" s="2" t="s">
        <v>6301</v>
      </c>
      <c r="C5855" s="2">
        <v>33</v>
      </c>
      <c r="D5855" s="2" t="s">
        <v>449</v>
      </c>
      <c r="E5855" s="2"/>
      <c r="F5855" s="2"/>
      <c r="G5855" s="2"/>
      <c r="H5855" s="2"/>
    </row>
    <row r="5856" spans="2:8">
      <c r="B5856" s="2" t="s">
        <v>6302</v>
      </c>
      <c r="C5856" s="2">
        <v>33</v>
      </c>
      <c r="D5856" s="2" t="s">
        <v>449</v>
      </c>
      <c r="E5856" s="2"/>
      <c r="F5856" s="2"/>
      <c r="G5856" s="2"/>
      <c r="H5856" s="2"/>
    </row>
    <row r="5857" spans="2:8">
      <c r="B5857" s="2" t="s">
        <v>6303</v>
      </c>
      <c r="C5857" s="2">
        <v>32</v>
      </c>
      <c r="D5857" s="2" t="s">
        <v>449</v>
      </c>
      <c r="E5857" s="2"/>
      <c r="F5857" s="2"/>
      <c r="G5857" s="2"/>
      <c r="H5857" s="2"/>
    </row>
    <row r="5858" spans="2:8">
      <c r="B5858" s="2" t="s">
        <v>6304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40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41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41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42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40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33</v>
      </c>
      <c r="D5870" s="2" t="s">
        <v>449</v>
      </c>
      <c r="E5870" s="2"/>
      <c r="F5870" s="2"/>
      <c r="G5870" s="2"/>
      <c r="H5870" s="2"/>
    </row>
    <row r="5871" spans="2:8">
      <c r="B5871" s="2" t="s">
        <v>6317</v>
      </c>
      <c r="C5871" s="2">
        <v>25</v>
      </c>
      <c r="D5871" s="2" t="s">
        <v>449</v>
      </c>
      <c r="E5871" s="2"/>
      <c r="F5871" s="2"/>
      <c r="G5871" s="2"/>
      <c r="H5871" s="2"/>
    </row>
    <row r="5872" spans="2:8">
      <c r="B5872" s="2" t="s">
        <v>6318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20</v>
      </c>
      <c r="D5877" s="2" t="s">
        <v>449</v>
      </c>
      <c r="E5877" s="2"/>
      <c r="F5877" s="2"/>
      <c r="G5877" s="2"/>
      <c r="H5877" s="2"/>
    </row>
    <row r="5878" spans="2:8">
      <c r="B5878" s="2" t="s">
        <v>6324</v>
      </c>
      <c r="C5878" s="2">
        <v>22</v>
      </c>
      <c r="D5878" s="2" t="s">
        <v>449</v>
      </c>
      <c r="E5878" s="2"/>
      <c r="F5878" s="2"/>
      <c r="G5878" s="2"/>
      <c r="H5878" s="2"/>
    </row>
    <row r="5879" spans="2:8">
      <c r="B5879" s="2" t="s">
        <v>6325</v>
      </c>
      <c r="C5879" s="2">
        <v>28</v>
      </c>
      <c r="D5879" s="2" t="s">
        <v>449</v>
      </c>
      <c r="E5879" s="2"/>
      <c r="F5879" s="2"/>
      <c r="G5879" s="2"/>
      <c r="H5879" s="2"/>
    </row>
    <row r="5880" spans="2:8">
      <c r="B5880" s="2" t="s">
        <v>6326</v>
      </c>
      <c r="C5880" s="2">
        <v>30</v>
      </c>
      <c r="D5880" s="2" t="s">
        <v>449</v>
      </c>
      <c r="E5880" s="2"/>
      <c r="F5880" s="2"/>
      <c r="G5880" s="2"/>
      <c r="H5880" s="2"/>
    </row>
    <row r="5881" spans="2:8">
      <c r="B5881" s="2" t="s">
        <v>6327</v>
      </c>
      <c r="C5881" s="2">
        <v>33</v>
      </c>
      <c r="D5881" s="2" t="s">
        <v>449</v>
      </c>
      <c r="E5881" s="2"/>
      <c r="F5881" s="2"/>
      <c r="G5881" s="2"/>
      <c r="H5881" s="2"/>
    </row>
    <row r="5882" spans="2:8">
      <c r="B5882" s="2" t="s">
        <v>6328</v>
      </c>
      <c r="C5882" s="2">
        <v>11</v>
      </c>
      <c r="D5882" s="2" t="s">
        <v>449</v>
      </c>
      <c r="E5882" s="2"/>
      <c r="F5882" s="2"/>
      <c r="G5882" s="2"/>
      <c r="H5882" s="2"/>
    </row>
    <row r="5883" spans="2:8">
      <c r="B5883" s="2" t="s">
        <v>6329</v>
      </c>
      <c r="C5883" s="2">
        <v>13</v>
      </c>
      <c r="D5883" s="2" t="s">
        <v>449</v>
      </c>
      <c r="E5883" s="2"/>
      <c r="F5883" s="2"/>
      <c r="G5883" s="2"/>
      <c r="H5883" s="2"/>
    </row>
    <row r="5884" spans="2:8">
      <c r="B5884" s="2" t="s">
        <v>6330</v>
      </c>
      <c r="C5884" s="2">
        <v>18</v>
      </c>
      <c r="D5884" s="2" t="s">
        <v>449</v>
      </c>
      <c r="E5884" s="2"/>
      <c r="F5884" s="2"/>
      <c r="G5884" s="2"/>
      <c r="H5884" s="2"/>
    </row>
    <row r="5885" spans="2:8">
      <c r="B5885" s="2" t="s">
        <v>6331</v>
      </c>
      <c r="C5885" s="2">
        <v>23</v>
      </c>
      <c r="D5885" s="2" t="s">
        <v>449</v>
      </c>
      <c r="E5885" s="2"/>
      <c r="F5885" s="2"/>
      <c r="G5885" s="2"/>
      <c r="H5885" s="2"/>
    </row>
    <row r="5886" spans="2:8">
      <c r="B5886" s="2" t="s">
        <v>6332</v>
      </c>
      <c r="C5886" s="2">
        <v>23</v>
      </c>
      <c r="D5886" s="2" t="s">
        <v>449</v>
      </c>
      <c r="E5886" s="2"/>
      <c r="F5886" s="2"/>
      <c r="G5886" s="2"/>
      <c r="H5886" s="2"/>
    </row>
    <row r="5887" spans="2:8">
      <c r="B5887" s="2" t="s">
        <v>6333</v>
      </c>
      <c r="C5887" s="2">
        <v>24</v>
      </c>
      <c r="D5887" s="2" t="s">
        <v>449</v>
      </c>
      <c r="E5887" s="2"/>
      <c r="F5887" s="2"/>
      <c r="G5887" s="2"/>
      <c r="H5887" s="2"/>
    </row>
    <row r="5888" spans="2:8">
      <c r="B5888" s="2" t="s">
        <v>6334</v>
      </c>
      <c r="C5888" s="2">
        <v>24</v>
      </c>
      <c r="D5888" s="2" t="s">
        <v>449</v>
      </c>
      <c r="E5888" s="2"/>
      <c r="F5888" s="2"/>
      <c r="G5888" s="2"/>
      <c r="H5888" s="2"/>
    </row>
    <row r="5889" spans="2:8">
      <c r="B5889" s="2" t="s">
        <v>6335</v>
      </c>
      <c r="C5889" s="2">
        <v>25</v>
      </c>
      <c r="D5889" s="2" t="s">
        <v>449</v>
      </c>
      <c r="E5889" s="2"/>
      <c r="F5889" s="2"/>
      <c r="G5889" s="2"/>
      <c r="H5889" s="2"/>
    </row>
    <row r="5890" spans="2:8">
      <c r="B5890" s="2" t="s">
        <v>6336</v>
      </c>
      <c r="C5890" s="2">
        <v>11</v>
      </c>
      <c r="D5890" s="2" t="s">
        <v>449</v>
      </c>
      <c r="E5890" s="2"/>
      <c r="F5890" s="2"/>
      <c r="G5890" s="2"/>
      <c r="H5890" s="2"/>
    </row>
    <row r="5891" spans="2:8">
      <c r="B5891" s="2" t="s">
        <v>6337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32</v>
      </c>
      <c r="D5897" s="2" t="s">
        <v>449</v>
      </c>
      <c r="E5897" s="2"/>
      <c r="F5897" s="2"/>
      <c r="G5897" s="2"/>
      <c r="H5897" s="2"/>
    </row>
    <row r="5898" spans="2:8">
      <c r="B5898" s="2" t="s">
        <v>6344</v>
      </c>
      <c r="C5898" s="2">
        <v>33</v>
      </c>
      <c r="D5898" s="2" t="s">
        <v>449</v>
      </c>
      <c r="E5898" s="2"/>
      <c r="F5898" s="2"/>
      <c r="G5898" s="2"/>
      <c r="H5898" s="2"/>
    </row>
    <row r="5899" spans="2:8">
      <c r="B5899" s="2" t="s">
        <v>6345</v>
      </c>
      <c r="C5899" s="2">
        <v>34</v>
      </c>
      <c r="D5899" s="2" t="s">
        <v>449</v>
      </c>
      <c r="E5899" s="2"/>
      <c r="F5899" s="2"/>
      <c r="G5899" s="2"/>
      <c r="H5899" s="2"/>
    </row>
    <row r="5900" spans="2:8">
      <c r="B5900" s="2" t="s">
        <v>6346</v>
      </c>
      <c r="C5900" s="2">
        <v>35</v>
      </c>
      <c r="D5900" s="2" t="s">
        <v>449</v>
      </c>
      <c r="E5900" s="2"/>
      <c r="F5900" s="2"/>
      <c r="G5900" s="2"/>
      <c r="H5900" s="2"/>
    </row>
    <row r="5901" spans="2:8">
      <c r="B5901" s="2" t="s">
        <v>6347</v>
      </c>
      <c r="C5901" s="2">
        <v>35</v>
      </c>
      <c r="D5901" s="2" t="s">
        <v>449</v>
      </c>
      <c r="E5901" s="2"/>
      <c r="F5901" s="2"/>
      <c r="G5901" s="2"/>
      <c r="H5901" s="2"/>
    </row>
    <row r="5902" spans="2:8">
      <c r="B5902" s="2" t="s">
        <v>6348</v>
      </c>
      <c r="C5902" s="2">
        <v>35</v>
      </c>
      <c r="D5902" s="2" t="s">
        <v>449</v>
      </c>
      <c r="E5902" s="2"/>
      <c r="F5902" s="2"/>
      <c r="G5902" s="2"/>
      <c r="H5902" s="2"/>
    </row>
    <row r="5903" spans="2:8">
      <c r="B5903" s="2" t="s">
        <v>6349</v>
      </c>
      <c r="C5903" s="2">
        <v>36</v>
      </c>
      <c r="D5903" s="2" t="s">
        <v>449</v>
      </c>
      <c r="E5903" s="2"/>
      <c r="F5903" s="2"/>
      <c r="G5903" s="2"/>
      <c r="H5903" s="2"/>
    </row>
    <row r="5904" spans="2:8">
      <c r="B5904" s="2" t="s">
        <v>6350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6351</v>
      </c>
      <c r="C5905" s="2">
        <v>40</v>
      </c>
      <c r="D5905" s="2" t="s">
        <v>19</v>
      </c>
      <c r="E5905" s="2"/>
      <c r="F5905" s="2"/>
      <c r="G5905" s="2"/>
      <c r="H5905" s="2"/>
    </row>
    <row r="5906" spans="2:8">
      <c r="B5906" s="2" t="s">
        <v>6352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6353</v>
      </c>
      <c r="C5907" s="2">
        <v>38</v>
      </c>
      <c r="D5907" s="2" t="s">
        <v>19</v>
      </c>
      <c r="E5907" s="2"/>
      <c r="F5907" s="2"/>
      <c r="G5907" s="2"/>
      <c r="H5907" s="2"/>
    </row>
    <row r="5908" spans="2:8">
      <c r="B5908" s="2" t="s">
        <v>6354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37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39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35</v>
      </c>
      <c r="D5915" s="2" t="s">
        <v>449</v>
      </c>
      <c r="E5915" s="2"/>
      <c r="F5915" s="2"/>
      <c r="G5915" s="2"/>
      <c r="H5915" s="2"/>
    </row>
    <row r="5916" spans="2:8">
      <c r="B5916" s="2" t="s">
        <v>6362</v>
      </c>
      <c r="C5916" s="2">
        <v>36</v>
      </c>
      <c r="D5916" s="2" t="s">
        <v>449</v>
      </c>
      <c r="E5916" s="2"/>
      <c r="F5916" s="2"/>
      <c r="G5916" s="2"/>
      <c r="H5916" s="2"/>
    </row>
    <row r="5917" spans="2:8">
      <c r="B5917" s="2" t="s">
        <v>6363</v>
      </c>
      <c r="C5917" s="2">
        <v>38</v>
      </c>
      <c r="D5917" s="2" t="s">
        <v>449</v>
      </c>
      <c r="E5917" s="2"/>
      <c r="F5917" s="2"/>
      <c r="G5917" s="2"/>
      <c r="H5917" s="2"/>
    </row>
    <row r="5918" spans="2:8">
      <c r="B5918" s="2" t="s">
        <v>6364</v>
      </c>
      <c r="C5918" s="2">
        <v>39</v>
      </c>
      <c r="D5918" s="2" t="s">
        <v>449</v>
      </c>
      <c r="E5918" s="2"/>
      <c r="F5918" s="2"/>
      <c r="G5918" s="2"/>
      <c r="H5918" s="2"/>
    </row>
    <row r="5919" spans="2:8">
      <c r="B5919" s="2" t="s">
        <v>6365</v>
      </c>
      <c r="C5919" s="2">
        <v>40</v>
      </c>
      <c r="D5919" s="2" t="s">
        <v>449</v>
      </c>
      <c r="E5919" s="2"/>
      <c r="F5919" s="2"/>
      <c r="G5919" s="2"/>
      <c r="H5919" s="2"/>
    </row>
    <row r="5920" spans="2:8">
      <c r="B5920" s="2" t="s">
        <v>6366</v>
      </c>
      <c r="C5920" s="2">
        <v>38</v>
      </c>
      <c r="D5920" s="2" t="s">
        <v>449</v>
      </c>
      <c r="E5920" s="2"/>
      <c r="F5920" s="2"/>
      <c r="G5920" s="2"/>
      <c r="H5920" s="2"/>
    </row>
    <row r="5921" spans="2:8">
      <c r="B5921" s="2" t="s">
        <v>6367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43</v>
      </c>
      <c r="D5928" s="2" t="s">
        <v>449</v>
      </c>
      <c r="E5928" s="2"/>
      <c r="F5928" s="2"/>
      <c r="G5928" s="2"/>
      <c r="H5928" s="2"/>
    </row>
    <row r="5929" spans="2:8">
      <c r="B5929" s="2" t="s">
        <v>6375</v>
      </c>
      <c r="C5929" s="2">
        <v>44</v>
      </c>
      <c r="D5929" s="2" t="s">
        <v>449</v>
      </c>
      <c r="E5929" s="2"/>
      <c r="F5929" s="2"/>
      <c r="G5929" s="2"/>
      <c r="H5929" s="2"/>
    </row>
    <row r="5930" spans="2:8">
      <c r="B5930" s="2" t="s">
        <v>6376</v>
      </c>
      <c r="C5930" s="2">
        <v>44</v>
      </c>
      <c r="D5930" s="2" t="s">
        <v>449</v>
      </c>
      <c r="E5930" s="2"/>
      <c r="F5930" s="2"/>
      <c r="G5930" s="2"/>
      <c r="H5930" s="2"/>
    </row>
    <row r="5931" spans="2:8">
      <c r="B5931" s="2" t="s">
        <v>6377</v>
      </c>
      <c r="C5931" s="2">
        <v>41</v>
      </c>
      <c r="D5931" s="2" t="s">
        <v>449</v>
      </c>
      <c r="E5931" s="2"/>
      <c r="F5931" s="2"/>
      <c r="G5931" s="2"/>
      <c r="H5931" s="2"/>
    </row>
    <row r="5932" spans="2:8">
      <c r="B5932" s="2" t="s">
        <v>6378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38</v>
      </c>
      <c r="D5940" s="2" t="s">
        <v>449</v>
      </c>
      <c r="E5940" s="2"/>
      <c r="F5940" s="2"/>
      <c r="G5940" s="2"/>
      <c r="H5940" s="2"/>
    </row>
    <row r="5941" spans="2:8">
      <c r="B5941" s="2" t="s">
        <v>6387</v>
      </c>
      <c r="C5941" s="2">
        <v>39</v>
      </c>
      <c r="D5941" s="2" t="s">
        <v>449</v>
      </c>
      <c r="E5941" s="2"/>
      <c r="F5941" s="2"/>
      <c r="G5941" s="2"/>
      <c r="H5941" s="2"/>
    </row>
    <row r="5942" spans="2:8">
      <c r="B5942" s="2" t="s">
        <v>6388</v>
      </c>
      <c r="C5942" s="2">
        <v>39</v>
      </c>
      <c r="D5942" s="2" t="s">
        <v>449</v>
      </c>
      <c r="E5942" s="2"/>
      <c r="F5942" s="2"/>
      <c r="G5942" s="2"/>
      <c r="H5942" s="2"/>
    </row>
    <row r="5943" spans="2:8">
      <c r="B5943" s="2" t="s">
        <v>6389</v>
      </c>
      <c r="C5943" s="2">
        <v>38</v>
      </c>
      <c r="D5943" s="2" t="s">
        <v>449</v>
      </c>
      <c r="E5943" s="2"/>
      <c r="F5943" s="2"/>
      <c r="G5943" s="2"/>
      <c r="H5943" s="2"/>
    </row>
    <row r="5944" spans="2:8">
      <c r="B5944" s="2" t="s">
        <v>6390</v>
      </c>
      <c r="C5944" s="2">
        <v>39</v>
      </c>
      <c r="D5944" s="2" t="s">
        <v>449</v>
      </c>
      <c r="E5944" s="2"/>
      <c r="F5944" s="2"/>
      <c r="G5944" s="2"/>
      <c r="H5944" s="2"/>
    </row>
    <row r="5945" spans="2:8">
      <c r="B5945" s="2" t="s">
        <v>6391</v>
      </c>
      <c r="C5945" s="2">
        <v>20</v>
      </c>
      <c r="D5945" s="2" t="s">
        <v>449</v>
      </c>
      <c r="E5945" s="2"/>
      <c r="F5945" s="2"/>
      <c r="G5945" s="2"/>
      <c r="H5945" s="2"/>
    </row>
    <row r="5946" spans="2:8">
      <c r="B5946" s="2" t="s">
        <v>6392</v>
      </c>
      <c r="C5946" s="2">
        <v>38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39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36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24</v>
      </c>
      <c r="D5952" s="2" t="s">
        <v>449</v>
      </c>
      <c r="E5952" s="2"/>
      <c r="F5952" s="2"/>
      <c r="G5952" s="2"/>
      <c r="H5952" s="2"/>
    </row>
    <row r="5953" spans="2:8">
      <c r="B5953" s="2" t="s">
        <v>6399</v>
      </c>
      <c r="C5953" s="2">
        <v>26</v>
      </c>
      <c r="D5953" s="2" t="s">
        <v>449</v>
      </c>
      <c r="E5953" s="2"/>
      <c r="F5953" s="2"/>
      <c r="G5953" s="2"/>
      <c r="H5953" s="2"/>
    </row>
    <row r="5954" spans="2:8">
      <c r="B5954" s="2" t="s">
        <v>6400</v>
      </c>
      <c r="C5954" s="2">
        <v>27</v>
      </c>
      <c r="D5954" s="2" t="s">
        <v>449</v>
      </c>
      <c r="E5954" s="2"/>
      <c r="F5954" s="2"/>
      <c r="G5954" s="2"/>
      <c r="H5954" s="2"/>
    </row>
    <row r="5955" spans="2:8">
      <c r="B5955" s="2" t="s">
        <v>6401</v>
      </c>
      <c r="C5955" s="2">
        <v>28</v>
      </c>
      <c r="D5955" s="2" t="s">
        <v>449</v>
      </c>
      <c r="E5955" s="2"/>
      <c r="F5955" s="2"/>
      <c r="G5955" s="2"/>
      <c r="H5955" s="2"/>
    </row>
    <row r="5956" spans="2:8">
      <c r="B5956" s="2" t="s">
        <v>6402</v>
      </c>
      <c r="C5956" s="2">
        <v>28</v>
      </c>
      <c r="D5956" s="2" t="s">
        <v>449</v>
      </c>
      <c r="E5956" s="2"/>
      <c r="F5956" s="2"/>
      <c r="G5956" s="2"/>
      <c r="H5956" s="2"/>
    </row>
    <row r="5957" spans="2:8">
      <c r="B5957" s="2" t="s">
        <v>6403</v>
      </c>
      <c r="C5957" s="2">
        <v>28</v>
      </c>
      <c r="D5957" s="2" t="s">
        <v>449</v>
      </c>
      <c r="E5957" s="2"/>
      <c r="F5957" s="2"/>
      <c r="G5957" s="2"/>
      <c r="H5957" s="2"/>
    </row>
    <row r="5958" spans="2:8">
      <c r="B5958" s="2" t="s">
        <v>6404</v>
      </c>
      <c r="C5958" s="2">
        <v>28</v>
      </c>
      <c r="D5958" s="2" t="s">
        <v>449</v>
      </c>
      <c r="E5958" s="2"/>
      <c r="F5958" s="2"/>
      <c r="G5958" s="2"/>
      <c r="H5958" s="2"/>
    </row>
    <row r="5959" spans="2:8">
      <c r="B5959" s="2" t="s">
        <v>6405</v>
      </c>
      <c r="C5959" s="2">
        <v>28</v>
      </c>
      <c r="D5959" s="2" t="s">
        <v>449</v>
      </c>
      <c r="E5959" s="2"/>
      <c r="F5959" s="2"/>
      <c r="G5959" s="2"/>
      <c r="H5959" s="2"/>
    </row>
    <row r="5960" spans="2:8">
      <c r="B5960" s="2" t="s">
        <v>6406</v>
      </c>
      <c r="C5960" s="2">
        <v>28</v>
      </c>
      <c r="D5960" s="2" t="s">
        <v>449</v>
      </c>
      <c r="E5960" s="2"/>
      <c r="F5960" s="2"/>
      <c r="G5960" s="2"/>
      <c r="H5960" s="2"/>
    </row>
    <row r="5961" spans="2:8">
      <c r="B5961" s="2" t="s">
        <v>6407</v>
      </c>
      <c r="C5961" s="2">
        <v>29</v>
      </c>
      <c r="D5961" s="2" t="s">
        <v>449</v>
      </c>
      <c r="E5961" s="2"/>
      <c r="F5961" s="2"/>
      <c r="G5961" s="2"/>
      <c r="H5961" s="2"/>
    </row>
    <row r="5962" spans="2:8">
      <c r="B5962" s="2" t="s">
        <v>6408</v>
      </c>
      <c r="C5962" s="2">
        <v>29</v>
      </c>
      <c r="D5962" s="2" t="s">
        <v>449</v>
      </c>
      <c r="E5962" s="2"/>
      <c r="F5962" s="2"/>
      <c r="G5962" s="2"/>
      <c r="H5962" s="2"/>
    </row>
    <row r="5963" spans="2:8">
      <c r="B5963" s="2" t="s">
        <v>6409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6410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6411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6412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6413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31</v>
      </c>
      <c r="D5968" s="2" t="s">
        <v>449</v>
      </c>
      <c r="E5968" s="2"/>
      <c r="F5968" s="2"/>
      <c r="G5968" s="2"/>
      <c r="H5968" s="2"/>
    </row>
    <row r="5969" spans="2:8">
      <c r="B5969" s="2" t="s">
        <v>6415</v>
      </c>
      <c r="C5969" s="2">
        <v>33</v>
      </c>
      <c r="D5969" s="2" t="s">
        <v>449</v>
      </c>
      <c r="E5969" s="2"/>
      <c r="F5969" s="2"/>
      <c r="G5969" s="2"/>
      <c r="H5969" s="2"/>
    </row>
    <row r="5970" spans="2:8">
      <c r="B5970" s="2" t="s">
        <v>6416</v>
      </c>
      <c r="C5970" s="2">
        <v>33</v>
      </c>
      <c r="D5970" s="2" t="s">
        <v>449</v>
      </c>
      <c r="E5970" s="2"/>
      <c r="F5970" s="2"/>
      <c r="G5970" s="2"/>
      <c r="H5970" s="2"/>
    </row>
    <row r="5971" spans="2:8">
      <c r="B5971" s="2" t="s">
        <v>6417</v>
      </c>
      <c r="C5971" s="2">
        <v>34</v>
      </c>
      <c r="D5971" s="2" t="s">
        <v>449</v>
      </c>
      <c r="E5971" s="2"/>
      <c r="F5971" s="2"/>
      <c r="G5971" s="2"/>
      <c r="H5971" s="2"/>
    </row>
    <row r="5972" spans="2:8">
      <c r="B5972" s="2" t="s">
        <v>6418</v>
      </c>
      <c r="C5972" s="2">
        <v>35</v>
      </c>
      <c r="D5972" s="2" t="s">
        <v>449</v>
      </c>
      <c r="E5972" s="2"/>
      <c r="F5972" s="2"/>
      <c r="G5972" s="2"/>
      <c r="H5972" s="2"/>
    </row>
    <row r="5973" spans="2:8">
      <c r="B5973" s="2" t="s">
        <v>6419</v>
      </c>
      <c r="C5973" s="2">
        <v>34</v>
      </c>
      <c r="D5973" s="2" t="s">
        <v>449</v>
      </c>
      <c r="E5973" s="2"/>
      <c r="F5973" s="2"/>
      <c r="G5973" s="2"/>
      <c r="H5973" s="2"/>
    </row>
    <row r="5974" spans="2:8">
      <c r="B5974" s="2" t="s">
        <v>6420</v>
      </c>
      <c r="C5974" s="2">
        <v>35</v>
      </c>
      <c r="D5974" s="2" t="s">
        <v>449</v>
      </c>
      <c r="E5974" s="2"/>
      <c r="F5974" s="2"/>
      <c r="G5974" s="2"/>
      <c r="H5974" s="2"/>
    </row>
    <row r="5975" spans="2:8">
      <c r="B5975" s="2" t="s">
        <v>6421</v>
      </c>
      <c r="C5975" s="2">
        <v>37</v>
      </c>
      <c r="D5975" s="2" t="s">
        <v>449</v>
      </c>
      <c r="E5975" s="2"/>
      <c r="F5975" s="2"/>
      <c r="G5975" s="2"/>
      <c r="H5975" s="2"/>
    </row>
    <row r="5976" spans="2:8">
      <c r="B5976" s="2" t="s">
        <v>6422</v>
      </c>
      <c r="C5976" s="2">
        <v>37</v>
      </c>
      <c r="D5976" s="2" t="s">
        <v>449</v>
      </c>
      <c r="E5976" s="2"/>
      <c r="F5976" s="2"/>
      <c r="G5976" s="2"/>
      <c r="H5976" s="2"/>
    </row>
    <row r="5977" spans="2:8">
      <c r="B5977" s="2" t="s">
        <v>6423</v>
      </c>
      <c r="C5977" s="2">
        <v>36</v>
      </c>
      <c r="D5977" s="2" t="s">
        <v>449</v>
      </c>
      <c r="E5977" s="2"/>
      <c r="F5977" s="2"/>
      <c r="G5977" s="2"/>
      <c r="H5977" s="2"/>
    </row>
    <row r="5978" spans="2:8">
      <c r="B5978" s="2" t="s">
        <v>6424</v>
      </c>
      <c r="C5978" s="2">
        <v>35</v>
      </c>
      <c r="D5978" s="2" t="s">
        <v>449</v>
      </c>
      <c r="E5978" s="2"/>
      <c r="F5978" s="2"/>
      <c r="G5978" s="2"/>
      <c r="H5978" s="2"/>
    </row>
    <row r="5979" spans="2:8">
      <c r="B5979" s="2" t="s">
        <v>6425</v>
      </c>
      <c r="C5979" s="2">
        <v>37</v>
      </c>
      <c r="D5979" s="2" t="s">
        <v>449</v>
      </c>
      <c r="E5979" s="2"/>
      <c r="F5979" s="2"/>
      <c r="G5979" s="2"/>
      <c r="H5979" s="2"/>
    </row>
    <row r="5980" spans="2:8">
      <c r="B5980" s="2" t="s">
        <v>6426</v>
      </c>
      <c r="C5980" s="2">
        <v>36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40</v>
      </c>
      <c r="D5984" s="2" t="s">
        <v>19</v>
      </c>
      <c r="E5984" s="2"/>
      <c r="F5984" s="2"/>
      <c r="G5984" s="2"/>
      <c r="H5984" s="2"/>
    </row>
    <row r="5985" spans="2:8">
      <c r="B5985" s="2" t="s">
        <v>6431</v>
      </c>
      <c r="C5985" s="2">
        <v>41</v>
      </c>
      <c r="D5985" s="2" t="s">
        <v>19</v>
      </c>
      <c r="E5985" s="2"/>
      <c r="F5985" s="2"/>
      <c r="G5985" s="2"/>
      <c r="H5985" s="2"/>
    </row>
    <row r="5986" spans="2:8">
      <c r="B5986" s="2" t="s">
        <v>6432</v>
      </c>
      <c r="C5986" s="2">
        <v>40</v>
      </c>
      <c r="D5986" s="2" t="s">
        <v>19</v>
      </c>
      <c r="E5986" s="2"/>
      <c r="F5986" s="2"/>
      <c r="G5986" s="2"/>
      <c r="H5986" s="2"/>
    </row>
    <row r="5987" spans="2:8">
      <c r="B5987" s="2" t="s">
        <v>6433</v>
      </c>
      <c r="C5987" s="2">
        <v>40</v>
      </c>
      <c r="D5987" s="2" t="s">
        <v>19</v>
      </c>
      <c r="E5987" s="2"/>
      <c r="F5987" s="2"/>
      <c r="G5987" s="2"/>
      <c r="H5987" s="2"/>
    </row>
    <row r="5988" spans="2:8">
      <c r="B5988" s="2" t="s">
        <v>6434</v>
      </c>
      <c r="C5988" s="2">
        <v>38</v>
      </c>
      <c r="D5988" s="2" t="s">
        <v>19</v>
      </c>
      <c r="E5988" s="2"/>
      <c r="F5988" s="2"/>
      <c r="G5988" s="2"/>
      <c r="H5988" s="2"/>
    </row>
    <row r="5989" spans="2:8">
      <c r="B5989" s="2" t="s">
        <v>6435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6436</v>
      </c>
      <c r="C5990" s="2">
        <v>37</v>
      </c>
      <c r="D5990" s="2" t="s">
        <v>19</v>
      </c>
      <c r="E5990" s="2"/>
      <c r="F5990" s="2"/>
      <c r="G5990" s="2"/>
      <c r="H5990" s="2"/>
    </row>
    <row r="5991" spans="2:8">
      <c r="B5991" s="2" t="s">
        <v>6437</v>
      </c>
      <c r="C5991" s="2">
        <v>17</v>
      </c>
      <c r="D5991" s="2" t="s">
        <v>449</v>
      </c>
      <c r="E5991" s="2"/>
      <c r="F5991" s="2"/>
      <c r="G5991" s="2"/>
      <c r="H5991" s="2"/>
    </row>
    <row r="5992" spans="2:8">
      <c r="B5992" s="2" t="s">
        <v>6438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6439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6440</v>
      </c>
      <c r="C5994" s="2">
        <v>13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30</v>
      </c>
      <c r="D5997" s="2" t="s">
        <v>449</v>
      </c>
      <c r="E5997" s="2"/>
      <c r="F5997" s="2"/>
      <c r="G5997" s="2"/>
      <c r="H5997" s="2"/>
    </row>
    <row r="5998" spans="2:8">
      <c r="B5998" s="2" t="s">
        <v>6444</v>
      </c>
      <c r="C5998" s="2">
        <v>37</v>
      </c>
      <c r="D5998" s="2" t="s">
        <v>449</v>
      </c>
      <c r="E5998" s="2"/>
      <c r="F5998" s="2"/>
      <c r="G5998" s="2"/>
      <c r="H5998" s="2"/>
    </row>
    <row r="5999" spans="2:8">
      <c r="B5999" s="2" t="s">
        <v>6445</v>
      </c>
      <c r="C5999" s="2">
        <v>39</v>
      </c>
      <c r="D5999" s="2" t="s">
        <v>449</v>
      </c>
      <c r="E5999" s="2"/>
      <c r="F5999" s="2"/>
      <c r="G5999" s="2"/>
      <c r="H5999" s="2"/>
    </row>
    <row r="6000" spans="2:8">
      <c r="B6000" s="2" t="s">
        <v>6446</v>
      </c>
      <c r="C6000" s="2">
        <v>8</v>
      </c>
      <c r="D6000" s="2" t="s">
        <v>449</v>
      </c>
      <c r="E6000" s="2"/>
      <c r="F6000" s="2"/>
      <c r="G6000" s="2"/>
      <c r="H6000" s="2"/>
    </row>
    <row r="6001" spans="2:8">
      <c r="B6001" s="2" t="s">
        <v>6447</v>
      </c>
      <c r="C6001" s="2">
        <v>18</v>
      </c>
      <c r="D6001" s="2" t="s">
        <v>449</v>
      </c>
      <c r="E6001" s="2"/>
      <c r="F6001" s="2"/>
      <c r="G6001" s="2"/>
      <c r="H6001" s="2"/>
    </row>
    <row r="6002" spans="2:8">
      <c r="B6002" s="2" t="s">
        <v>6448</v>
      </c>
      <c r="C6002" s="2">
        <v>26</v>
      </c>
      <c r="D6002" s="2" t="s">
        <v>449</v>
      </c>
      <c r="E6002" s="2"/>
      <c r="F6002" s="2"/>
      <c r="G6002" s="2"/>
      <c r="H6002" s="2"/>
    </row>
    <row r="6003" spans="2:8">
      <c r="B6003" s="2" t="s">
        <v>6449</v>
      </c>
      <c r="C6003" s="2">
        <v>31</v>
      </c>
      <c r="D6003" s="2" t="s">
        <v>449</v>
      </c>
      <c r="E6003" s="2"/>
      <c r="F6003" s="2"/>
      <c r="G6003" s="2"/>
      <c r="H6003" s="2"/>
    </row>
    <row r="6004" spans="2:8">
      <c r="B6004" s="2" t="s">
        <v>6450</v>
      </c>
      <c r="C6004" s="2">
        <v>36</v>
      </c>
      <c r="D6004" s="2" t="s">
        <v>449</v>
      </c>
      <c r="E6004" s="2"/>
      <c r="F6004" s="2"/>
      <c r="G6004" s="2"/>
      <c r="H6004" s="2"/>
    </row>
    <row r="6005" spans="2:8">
      <c r="B6005" s="2" t="s">
        <v>6451</v>
      </c>
      <c r="C6005" s="2">
        <v>39</v>
      </c>
      <c r="D6005" s="2" t="s">
        <v>449</v>
      </c>
      <c r="E6005" s="2"/>
      <c r="F6005" s="2"/>
      <c r="G6005" s="2"/>
      <c r="H6005" s="2"/>
    </row>
    <row r="6006" spans="2:8">
      <c r="B6006" s="2" t="s">
        <v>6452</v>
      </c>
      <c r="C6006" s="2">
        <v>41</v>
      </c>
      <c r="D6006" s="2" t="s">
        <v>449</v>
      </c>
      <c r="E6006" s="2"/>
      <c r="F6006" s="2"/>
      <c r="G6006" s="2"/>
      <c r="H6006" s="2"/>
    </row>
    <row r="6007" spans="2:8">
      <c r="B6007" s="2" t="s">
        <v>6453</v>
      </c>
      <c r="C6007" s="2">
        <v>29</v>
      </c>
      <c r="D6007" s="2" t="s">
        <v>449</v>
      </c>
      <c r="E6007" s="2"/>
      <c r="F6007" s="2"/>
      <c r="G6007" s="2"/>
      <c r="H6007" s="2"/>
    </row>
    <row r="6008" spans="2:8">
      <c r="B6008" s="2" t="s">
        <v>6454</v>
      </c>
      <c r="C6008" s="2">
        <v>29</v>
      </c>
      <c r="D6008" s="2" t="s">
        <v>449</v>
      </c>
      <c r="E6008" s="2"/>
      <c r="F6008" s="2"/>
      <c r="G6008" s="2"/>
      <c r="H6008" s="2"/>
    </row>
    <row r="6009" spans="2:8">
      <c r="B6009" s="2" t="s">
        <v>6455</v>
      </c>
      <c r="C6009" s="2">
        <v>29</v>
      </c>
      <c r="D6009" s="2" t="s">
        <v>449</v>
      </c>
      <c r="E6009" s="2"/>
      <c r="F6009" s="2"/>
      <c r="G6009" s="2"/>
      <c r="H6009" s="2"/>
    </row>
    <row r="6010" spans="2:8">
      <c r="B6010" s="2" t="s">
        <v>6456</v>
      </c>
      <c r="C6010" s="2">
        <v>28</v>
      </c>
      <c r="D6010" s="2" t="s">
        <v>449</v>
      </c>
      <c r="E6010" s="2"/>
      <c r="F6010" s="2"/>
      <c r="G6010" s="2"/>
      <c r="H6010" s="2"/>
    </row>
    <row r="6011" spans="2:8">
      <c r="B6011" s="2" t="s">
        <v>6457</v>
      </c>
      <c r="C6011" s="2">
        <v>26</v>
      </c>
      <c r="D6011" s="2" t="s">
        <v>449</v>
      </c>
      <c r="E6011" s="2"/>
      <c r="F6011" s="2"/>
      <c r="G6011" s="2"/>
      <c r="H6011" s="2"/>
    </row>
    <row r="6012" spans="2:8">
      <c r="B6012" s="2" t="s">
        <v>6458</v>
      </c>
      <c r="C6012" s="2">
        <v>22</v>
      </c>
      <c r="D6012" s="2" t="s">
        <v>449</v>
      </c>
      <c r="E6012" s="2"/>
      <c r="F6012" s="2"/>
      <c r="G6012" s="2"/>
      <c r="H6012" s="2"/>
    </row>
    <row r="6013" spans="2:8">
      <c r="B6013" s="2" t="s">
        <v>6459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6464</v>
      </c>
      <c r="C6018" s="2">
        <v>14</v>
      </c>
      <c r="D6018" s="2" t="s">
        <v>19</v>
      </c>
      <c r="E6018" s="2"/>
      <c r="F6018" s="2"/>
      <c r="G6018" s="2"/>
      <c r="H6018" s="2"/>
    </row>
    <row r="6019" spans="2:8">
      <c r="B6019" s="2" t="s">
        <v>6465</v>
      </c>
      <c r="C6019" s="2">
        <v>5</v>
      </c>
      <c r="D6019" s="2" t="s">
        <v>19</v>
      </c>
      <c r="E6019" s="2"/>
      <c r="F6019" s="2"/>
      <c r="G6019" s="2"/>
      <c r="H6019" s="2"/>
    </row>
    <row r="6020" spans="2:8">
      <c r="B6020" s="2" t="s">
        <v>6466</v>
      </c>
      <c r="C6020" s="2">
        <v>6</v>
      </c>
      <c r="D6020" s="2" t="s">
        <v>19</v>
      </c>
      <c r="E6020" s="2"/>
      <c r="F6020" s="2"/>
      <c r="G6020" s="2"/>
      <c r="H6020" s="2"/>
    </row>
    <row r="6021" spans="2:8">
      <c r="B6021" s="2" t="s">
        <v>6467</v>
      </c>
      <c r="C6021" s="2">
        <v>12</v>
      </c>
      <c r="D6021" s="2" t="s">
        <v>19</v>
      </c>
      <c r="E6021" s="2"/>
      <c r="F6021" s="2"/>
      <c r="G6021" s="2"/>
      <c r="H6021" s="2"/>
    </row>
    <row r="6022" spans="2:8">
      <c r="B6022" s="2" t="s">
        <v>6468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8</v>
      </c>
      <c r="D6025" s="2" t="s">
        <v>449</v>
      </c>
      <c r="E6025" s="2"/>
      <c r="F6025" s="2"/>
      <c r="G6025" s="2"/>
      <c r="H6025" s="2"/>
    </row>
    <row r="6026" spans="2:8">
      <c r="B6026" s="2" t="s">
        <v>6472</v>
      </c>
      <c r="C6026" s="2">
        <v>15</v>
      </c>
      <c r="D6026" s="2" t="s">
        <v>449</v>
      </c>
      <c r="E6026" s="2"/>
      <c r="F6026" s="2"/>
      <c r="G6026" s="2"/>
      <c r="H6026" s="2"/>
    </row>
    <row r="6027" spans="2:8">
      <c r="B6027" s="2" t="s">
        <v>6473</v>
      </c>
      <c r="C6027" s="2">
        <v>17</v>
      </c>
      <c r="D6027" s="2" t="s">
        <v>449</v>
      </c>
      <c r="E6027" s="2"/>
      <c r="F6027" s="2"/>
      <c r="G6027" s="2"/>
      <c r="H6027" s="2"/>
    </row>
    <row r="6028" spans="2:8">
      <c r="B6028" s="2" t="s">
        <v>6474</v>
      </c>
      <c r="C6028" s="2">
        <v>20</v>
      </c>
      <c r="D6028" s="2" t="s">
        <v>449</v>
      </c>
      <c r="E6028" s="2"/>
      <c r="F6028" s="2"/>
      <c r="G6028" s="2"/>
      <c r="H6028" s="2"/>
    </row>
    <row r="6029" spans="2:8">
      <c r="B6029" s="2" t="s">
        <v>6475</v>
      </c>
      <c r="C6029" s="2">
        <v>22</v>
      </c>
      <c r="D6029" s="2" t="s">
        <v>449</v>
      </c>
      <c r="E6029" s="2"/>
      <c r="F6029" s="2"/>
      <c r="G6029" s="2"/>
      <c r="H6029" s="2"/>
    </row>
    <row r="6030" spans="2:8">
      <c r="B6030" s="2" t="s">
        <v>6476</v>
      </c>
      <c r="C6030" s="2">
        <v>23</v>
      </c>
      <c r="D6030" s="2" t="s">
        <v>449</v>
      </c>
      <c r="E6030" s="2"/>
      <c r="F6030" s="2"/>
      <c r="G6030" s="2"/>
      <c r="H6030" s="2"/>
    </row>
    <row r="6031" spans="2:8">
      <c r="B6031" s="2" t="s">
        <v>6477</v>
      </c>
      <c r="C6031" s="2">
        <v>19</v>
      </c>
      <c r="D6031" s="2" t="s">
        <v>449</v>
      </c>
      <c r="E6031" s="2"/>
      <c r="F6031" s="2"/>
      <c r="G6031" s="2"/>
      <c r="H6031" s="2"/>
    </row>
    <row r="6032" spans="2:8">
      <c r="B6032" s="2" t="s">
        <v>6478</v>
      </c>
      <c r="C6032" s="2">
        <v>16</v>
      </c>
      <c r="D6032" s="2" t="s">
        <v>449</v>
      </c>
      <c r="E6032" s="2"/>
      <c r="F6032" s="2"/>
      <c r="G6032" s="2"/>
      <c r="H6032" s="2"/>
    </row>
    <row r="6033" spans="2:8">
      <c r="B6033" s="2" t="s">
        <v>6479</v>
      </c>
      <c r="C6033" s="2">
        <v>20</v>
      </c>
      <c r="D6033" s="2" t="s">
        <v>449</v>
      </c>
      <c r="E6033" s="2"/>
      <c r="F6033" s="2"/>
      <c r="G6033" s="2"/>
      <c r="H6033" s="2"/>
    </row>
    <row r="6034" spans="2:8">
      <c r="B6034" s="2" t="s">
        <v>6480</v>
      </c>
      <c r="C6034" s="2">
        <v>24</v>
      </c>
      <c r="D6034" s="2" t="s">
        <v>449</v>
      </c>
      <c r="E6034" s="2"/>
      <c r="F6034" s="2"/>
      <c r="G6034" s="2"/>
      <c r="H6034" s="2"/>
    </row>
    <row r="6035" spans="2:8">
      <c r="B6035" s="2" t="s">
        <v>6481</v>
      </c>
      <c r="C6035" s="2">
        <v>27</v>
      </c>
      <c r="D6035" s="2" t="s">
        <v>449</v>
      </c>
      <c r="E6035" s="2"/>
      <c r="F6035" s="2"/>
      <c r="G6035" s="2"/>
      <c r="H6035" s="2"/>
    </row>
    <row r="6036" spans="2:8">
      <c r="B6036" s="2" t="s">
        <v>6482</v>
      </c>
      <c r="C6036" s="2">
        <v>28</v>
      </c>
      <c r="D6036" s="2" t="s">
        <v>449</v>
      </c>
      <c r="E6036" s="2"/>
      <c r="F6036" s="2"/>
      <c r="G6036" s="2"/>
      <c r="H6036" s="2"/>
    </row>
    <row r="6037" spans="2:8">
      <c r="B6037" s="2" t="s">
        <v>6483</v>
      </c>
      <c r="C6037" s="2">
        <v>31</v>
      </c>
      <c r="D6037" s="2" t="s">
        <v>449</v>
      </c>
      <c r="E6037" s="2"/>
      <c r="F6037" s="2"/>
      <c r="G6037" s="2"/>
      <c r="H6037" s="2"/>
    </row>
    <row r="6038" spans="2:8">
      <c r="B6038" s="2" t="s">
        <v>6484</v>
      </c>
      <c r="C6038" s="2">
        <v>33</v>
      </c>
      <c r="D6038" s="2" t="s">
        <v>449</v>
      </c>
      <c r="E6038" s="2"/>
      <c r="F6038" s="2"/>
      <c r="G6038" s="2"/>
      <c r="H6038" s="2"/>
    </row>
    <row r="6039" spans="2:8">
      <c r="B6039" s="2" t="s">
        <v>6485</v>
      </c>
      <c r="C6039" s="2">
        <v>32</v>
      </c>
      <c r="D6039" s="2" t="s">
        <v>449</v>
      </c>
      <c r="E6039" s="2"/>
      <c r="F6039" s="2"/>
      <c r="G6039" s="2"/>
      <c r="H6039" s="2"/>
    </row>
    <row r="6040" spans="2:8">
      <c r="B6040" s="2" t="s">
        <v>6486</v>
      </c>
      <c r="C6040" s="2">
        <v>31</v>
      </c>
      <c r="D6040" s="2" t="s">
        <v>449</v>
      </c>
      <c r="E6040" s="2"/>
      <c r="F6040" s="2"/>
      <c r="G6040" s="2"/>
      <c r="H6040" s="2"/>
    </row>
    <row r="6041" spans="2:8">
      <c r="B6041" s="2" t="s">
        <v>6487</v>
      </c>
      <c r="C6041" s="2">
        <v>32</v>
      </c>
      <c r="D6041" s="2" t="s">
        <v>449</v>
      </c>
      <c r="E6041" s="2"/>
      <c r="F6041" s="2"/>
      <c r="G6041" s="2"/>
      <c r="H6041" s="2"/>
    </row>
    <row r="6042" spans="2:8">
      <c r="B6042" s="2" t="s">
        <v>6488</v>
      </c>
      <c r="C6042" s="2">
        <v>32</v>
      </c>
      <c r="D6042" s="2" t="s">
        <v>449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449</v>
      </c>
      <c r="E6043" s="2"/>
      <c r="F6043" s="2"/>
      <c r="G6043" s="2"/>
      <c r="H6043" s="2"/>
    </row>
    <row r="6044" spans="2:8">
      <c r="B6044" s="2" t="s">
        <v>6490</v>
      </c>
      <c r="C6044" s="2">
        <v>32</v>
      </c>
      <c r="D6044" s="2" t="s">
        <v>449</v>
      </c>
      <c r="E6044" s="2"/>
      <c r="F6044" s="2"/>
      <c r="G6044" s="2"/>
      <c r="H6044" s="2"/>
    </row>
    <row r="6045" spans="2:8">
      <c r="B6045" s="2" t="s">
        <v>6491</v>
      </c>
      <c r="C6045" s="2">
        <v>31</v>
      </c>
      <c r="D6045" s="2" t="s">
        <v>449</v>
      </c>
      <c r="E6045" s="2"/>
      <c r="F6045" s="2"/>
      <c r="G6045" s="2"/>
      <c r="H6045" s="2"/>
    </row>
    <row r="6046" spans="2:8">
      <c r="B6046" s="2" t="s">
        <v>6492</v>
      </c>
      <c r="C6046" s="2">
        <v>30</v>
      </c>
      <c r="D6046" s="2" t="s">
        <v>449</v>
      </c>
      <c r="E6046" s="2"/>
      <c r="F6046" s="2"/>
      <c r="G6046" s="2"/>
      <c r="H6046" s="2"/>
    </row>
    <row r="6047" spans="2:8">
      <c r="B6047" s="2" t="s">
        <v>6493</v>
      </c>
      <c r="C6047" s="2">
        <v>43</v>
      </c>
      <c r="D6047" s="2" t="s">
        <v>449</v>
      </c>
      <c r="E6047" s="2"/>
      <c r="F6047" s="2"/>
      <c r="G6047" s="2"/>
      <c r="H6047" s="2"/>
    </row>
    <row r="6048" spans="2:8">
      <c r="B6048" s="2" t="s">
        <v>6494</v>
      </c>
      <c r="C6048" s="2">
        <v>44</v>
      </c>
      <c r="D6048" s="2" t="s">
        <v>449</v>
      </c>
      <c r="E6048" s="2"/>
      <c r="F6048" s="2"/>
      <c r="G6048" s="2"/>
      <c r="H6048" s="2"/>
    </row>
    <row r="6049" spans="2:8">
      <c r="B6049" s="2" t="s">
        <v>6495</v>
      </c>
      <c r="C6049" s="2">
        <v>43</v>
      </c>
      <c r="D6049" s="2" t="s">
        <v>449</v>
      </c>
      <c r="E6049" s="2"/>
      <c r="F6049" s="2"/>
      <c r="G6049" s="2"/>
      <c r="H6049" s="2"/>
    </row>
    <row r="6050" spans="2:8">
      <c r="B6050" s="2" t="s">
        <v>6496</v>
      </c>
      <c r="C6050" s="2">
        <v>41</v>
      </c>
      <c r="D6050" s="2" t="s">
        <v>449</v>
      </c>
      <c r="E6050" s="2"/>
      <c r="F6050" s="2"/>
      <c r="G6050" s="2"/>
      <c r="H6050" s="2"/>
    </row>
    <row r="6051" spans="2:8">
      <c r="B6051" s="2" t="s">
        <v>6497</v>
      </c>
      <c r="C6051" s="2">
        <v>41</v>
      </c>
      <c r="D6051" s="2" t="s">
        <v>449</v>
      </c>
      <c r="E6051" s="2"/>
      <c r="F6051" s="2"/>
      <c r="G6051" s="2"/>
      <c r="H6051" s="2"/>
    </row>
    <row r="6052" spans="2:8">
      <c r="B6052" s="2" t="s">
        <v>6498</v>
      </c>
      <c r="C6052" s="2">
        <v>39</v>
      </c>
      <c r="D6052" s="2" t="s">
        <v>449</v>
      </c>
      <c r="E6052" s="2"/>
      <c r="F6052" s="2"/>
      <c r="G6052" s="2"/>
      <c r="H6052" s="2"/>
    </row>
    <row r="6053" spans="2:8">
      <c r="B6053" s="2" t="s">
        <v>6499</v>
      </c>
      <c r="C6053" s="2">
        <v>41</v>
      </c>
      <c r="D6053" s="2" t="s">
        <v>449</v>
      </c>
      <c r="E6053" s="2"/>
      <c r="F6053" s="2"/>
      <c r="G6053" s="2"/>
      <c r="H6053" s="2"/>
    </row>
    <row r="6054" spans="2:8">
      <c r="B6054" s="2" t="s">
        <v>6500</v>
      </c>
      <c r="C6054" s="2">
        <v>40</v>
      </c>
      <c r="D6054" s="2" t="s">
        <v>449</v>
      </c>
      <c r="E6054" s="2"/>
      <c r="F6054" s="2"/>
      <c r="G6054" s="2"/>
      <c r="H6054" s="2"/>
    </row>
    <row r="6055" spans="2:8">
      <c r="B6055" s="2" t="s">
        <v>6501</v>
      </c>
      <c r="C6055" s="2">
        <v>39</v>
      </c>
      <c r="D6055" s="2" t="s">
        <v>449</v>
      </c>
      <c r="E6055" s="2"/>
      <c r="F6055" s="2"/>
      <c r="G6055" s="2"/>
      <c r="H6055" s="2"/>
    </row>
    <row r="6056" spans="2:8">
      <c r="B6056" s="2" t="s">
        <v>6502</v>
      </c>
      <c r="C6056" s="2">
        <v>37</v>
      </c>
      <c r="D6056" s="2" t="s">
        <v>449</v>
      </c>
      <c r="E6056" s="2"/>
      <c r="F6056" s="2"/>
      <c r="G6056" s="2"/>
      <c r="H6056" s="2"/>
    </row>
    <row r="6057" spans="2:8">
      <c r="B6057" s="2" t="s">
        <v>6503</v>
      </c>
      <c r="C6057" s="2">
        <v>35</v>
      </c>
      <c r="D6057" s="2" t="s">
        <v>449</v>
      </c>
      <c r="E6057" s="2"/>
      <c r="F6057" s="2"/>
      <c r="G6057" s="2"/>
      <c r="H6057" s="2"/>
    </row>
    <row r="6058" spans="2:8">
      <c r="B6058" s="2" t="s">
        <v>6504</v>
      </c>
      <c r="C6058" s="2">
        <v>37</v>
      </c>
      <c r="D6058" s="2" t="s">
        <v>449</v>
      </c>
      <c r="E6058" s="2"/>
      <c r="F6058" s="2"/>
      <c r="G6058" s="2"/>
      <c r="H6058" s="2"/>
    </row>
    <row r="6059" spans="2:8">
      <c r="B6059" s="2" t="s">
        <v>6505</v>
      </c>
      <c r="C6059" s="2">
        <v>38</v>
      </c>
      <c r="D6059" s="2" t="s">
        <v>449</v>
      </c>
      <c r="E6059" s="2"/>
      <c r="F6059" s="2"/>
      <c r="G6059" s="2"/>
      <c r="H6059" s="2"/>
    </row>
    <row r="6060" spans="2:8">
      <c r="B6060" s="2" t="s">
        <v>6506</v>
      </c>
      <c r="C6060" s="2">
        <v>38</v>
      </c>
      <c r="D6060" s="2" t="s">
        <v>449</v>
      </c>
      <c r="E6060" s="2"/>
      <c r="F6060" s="2"/>
      <c r="G6060" s="2"/>
      <c r="H6060" s="2"/>
    </row>
    <row r="6061" spans="2:8">
      <c r="B6061" s="2" t="s">
        <v>6507</v>
      </c>
      <c r="C6061" s="2">
        <v>38</v>
      </c>
      <c r="D6061" s="2" t="s">
        <v>449</v>
      </c>
      <c r="E6061" s="2"/>
      <c r="F6061" s="2"/>
      <c r="G6061" s="2"/>
      <c r="H6061" s="2"/>
    </row>
    <row r="6062" spans="2:8">
      <c r="B6062" s="2" t="s">
        <v>6508</v>
      </c>
      <c r="C6062" s="2">
        <v>36</v>
      </c>
      <c r="D6062" s="2" t="s">
        <v>449</v>
      </c>
      <c r="E6062" s="2"/>
      <c r="F6062" s="2"/>
      <c r="G6062" s="2"/>
      <c r="H6062" s="2"/>
    </row>
    <row r="6063" spans="2:8">
      <c r="B6063" s="2" t="s">
        <v>6509</v>
      </c>
      <c r="C6063" s="2">
        <v>36</v>
      </c>
      <c r="D6063" s="2" t="s">
        <v>449</v>
      </c>
      <c r="E6063" s="2"/>
      <c r="F6063" s="2"/>
      <c r="G6063" s="2"/>
      <c r="H6063" s="2"/>
    </row>
    <row r="6064" spans="2:8">
      <c r="B6064" s="2" t="s">
        <v>6510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6512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6513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6514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6515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6516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>
      <c r="B6071" s="2" t="s">
        <v>6517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6518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6519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6520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37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37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6528</v>
      </c>
      <c r="C6082" s="2">
        <v>35</v>
      </c>
      <c r="D6082" s="2" t="s">
        <v>449</v>
      </c>
      <c r="E6082" s="2"/>
      <c r="F6082" s="2"/>
      <c r="G6082" s="2"/>
      <c r="H6082" s="2"/>
    </row>
    <row r="6083" spans="2:8">
      <c r="B6083" s="2" t="s">
        <v>6529</v>
      </c>
      <c r="C6083" s="2">
        <v>37</v>
      </c>
      <c r="D6083" s="2" t="s">
        <v>449</v>
      </c>
      <c r="E6083" s="2"/>
      <c r="F6083" s="2"/>
      <c r="G6083" s="2"/>
      <c r="H6083" s="2"/>
    </row>
    <row r="6084" spans="2:8">
      <c r="B6084" s="2" t="s">
        <v>6530</v>
      </c>
      <c r="C6084" s="2">
        <v>37</v>
      </c>
      <c r="D6084" s="2" t="s">
        <v>449</v>
      </c>
      <c r="E6084" s="2"/>
      <c r="F6084" s="2"/>
      <c r="G6084" s="2"/>
      <c r="H6084" s="2"/>
    </row>
    <row r="6085" spans="2:8">
      <c r="B6085" s="2" t="s">
        <v>6531</v>
      </c>
      <c r="C6085" s="2">
        <v>36</v>
      </c>
      <c r="D6085" s="2" t="s">
        <v>449</v>
      </c>
      <c r="E6085" s="2"/>
      <c r="F6085" s="2"/>
      <c r="G6085" s="2"/>
      <c r="H6085" s="2"/>
    </row>
    <row r="6086" spans="2:8">
      <c r="B6086" s="2" t="s">
        <v>6532</v>
      </c>
      <c r="C6086" s="2">
        <v>35</v>
      </c>
      <c r="D6086" s="2" t="s">
        <v>449</v>
      </c>
      <c r="E6086" s="2"/>
      <c r="F6086" s="2"/>
      <c r="G6086" s="2"/>
      <c r="H6086" s="2"/>
    </row>
    <row r="6087" spans="2:8">
      <c r="B6087" s="2" t="s">
        <v>6533</v>
      </c>
      <c r="C6087" s="2">
        <v>35</v>
      </c>
      <c r="D6087" s="2" t="s">
        <v>449</v>
      </c>
      <c r="E6087" s="2"/>
      <c r="F6087" s="2"/>
      <c r="G6087" s="2"/>
      <c r="H6087" s="2"/>
    </row>
    <row r="6088" spans="2:8">
      <c r="B6088" s="2" t="s">
        <v>6534</v>
      </c>
      <c r="C6088" s="2">
        <v>40</v>
      </c>
      <c r="D6088" s="2" t="s">
        <v>449</v>
      </c>
      <c r="E6088" s="2"/>
      <c r="F6088" s="2"/>
      <c r="G6088" s="2"/>
      <c r="H6088" s="2"/>
    </row>
    <row r="6089" spans="2:8">
      <c r="B6089" s="2" t="s">
        <v>6535</v>
      </c>
      <c r="C6089" s="2">
        <v>40</v>
      </c>
      <c r="D6089" s="2" t="s">
        <v>449</v>
      </c>
      <c r="E6089" s="2"/>
      <c r="F6089" s="2"/>
      <c r="G6089" s="2"/>
      <c r="H6089" s="2"/>
    </row>
    <row r="6090" spans="2:8">
      <c r="B6090" s="2" t="s">
        <v>6536</v>
      </c>
      <c r="C6090" s="2">
        <v>39</v>
      </c>
      <c r="D6090" s="2" t="s">
        <v>449</v>
      </c>
      <c r="E6090" s="2"/>
      <c r="F6090" s="2"/>
      <c r="G6090" s="2"/>
      <c r="H6090" s="2"/>
    </row>
    <row r="6091" spans="2:8">
      <c r="B6091" s="2" t="s">
        <v>6537</v>
      </c>
      <c r="C6091" s="2">
        <v>33</v>
      </c>
      <c r="D6091" s="2" t="s">
        <v>449</v>
      </c>
      <c r="E6091" s="2"/>
      <c r="F6091" s="2"/>
      <c r="G6091" s="2"/>
      <c r="H6091" s="2"/>
    </row>
    <row r="6092" spans="2:8">
      <c r="B6092" s="2" t="s">
        <v>6538</v>
      </c>
      <c r="C6092" s="2">
        <v>33</v>
      </c>
      <c r="D6092" s="2" t="s">
        <v>449</v>
      </c>
      <c r="E6092" s="2"/>
      <c r="F6092" s="2"/>
      <c r="G6092" s="2"/>
      <c r="H6092" s="2"/>
    </row>
    <row r="6093" spans="2:8">
      <c r="B6093" s="2" t="s">
        <v>6539</v>
      </c>
      <c r="C6093" s="2">
        <v>35</v>
      </c>
      <c r="D6093" s="2" t="s">
        <v>449</v>
      </c>
      <c r="E6093" s="2"/>
      <c r="F6093" s="2"/>
      <c r="G6093" s="2"/>
      <c r="H6093" s="2"/>
    </row>
    <row r="6094" spans="2:8">
      <c r="B6094" s="2" t="s">
        <v>6540</v>
      </c>
      <c r="C6094" s="2">
        <v>42</v>
      </c>
      <c r="D6094" s="2" t="s">
        <v>449</v>
      </c>
      <c r="E6094" s="2"/>
      <c r="F6094" s="2"/>
      <c r="G6094" s="2"/>
      <c r="H6094" s="2"/>
    </row>
    <row r="6095" spans="2:8">
      <c r="B6095" s="2" t="s">
        <v>6541</v>
      </c>
      <c r="C6095" s="2">
        <v>41</v>
      </c>
      <c r="D6095" s="2" t="s">
        <v>449</v>
      </c>
      <c r="E6095" s="2"/>
      <c r="F6095" s="2"/>
      <c r="G6095" s="2"/>
      <c r="H6095" s="2"/>
    </row>
    <row r="6096" spans="2:8">
      <c r="B6096" s="2" t="s">
        <v>6542</v>
      </c>
      <c r="C6096" s="2">
        <v>40</v>
      </c>
      <c r="D6096" s="2" t="s">
        <v>449</v>
      </c>
      <c r="E6096" s="2"/>
      <c r="F6096" s="2"/>
      <c r="G6096" s="2"/>
      <c r="H6096" s="2"/>
    </row>
    <row r="6097" spans="2:8">
      <c r="B6097" s="2" t="s">
        <v>6543</v>
      </c>
      <c r="C6097" s="2">
        <v>39</v>
      </c>
      <c r="D6097" s="2" t="s">
        <v>449</v>
      </c>
      <c r="E6097" s="2"/>
      <c r="F6097" s="2"/>
      <c r="G6097" s="2"/>
      <c r="H6097" s="2"/>
    </row>
    <row r="6098" spans="2:8">
      <c r="B6098" s="2" t="s">
        <v>6544</v>
      </c>
      <c r="C6098" s="2">
        <v>36</v>
      </c>
      <c r="D6098" s="2" t="s">
        <v>449</v>
      </c>
      <c r="E6098" s="2"/>
      <c r="F6098" s="2"/>
      <c r="G6098" s="2"/>
      <c r="H6098" s="2"/>
    </row>
    <row r="6099" spans="2:8">
      <c r="B6099" s="2" t="s">
        <v>6545</v>
      </c>
      <c r="C6099" s="2">
        <v>32</v>
      </c>
      <c r="D6099" s="2" t="s">
        <v>449</v>
      </c>
      <c r="E6099" s="2"/>
      <c r="F6099" s="2"/>
      <c r="G6099" s="2"/>
      <c r="H6099" s="2"/>
    </row>
    <row r="6100" spans="2:8">
      <c r="B6100" s="2" t="s">
        <v>6546</v>
      </c>
      <c r="C6100" s="2">
        <v>34</v>
      </c>
      <c r="D6100" s="2" t="s">
        <v>449</v>
      </c>
      <c r="E6100" s="2"/>
      <c r="F6100" s="2"/>
      <c r="G6100" s="2"/>
      <c r="H6100" s="2"/>
    </row>
    <row r="6101" spans="2:8">
      <c r="B6101" s="2" t="s">
        <v>6547</v>
      </c>
      <c r="C6101" s="2">
        <v>35</v>
      </c>
      <c r="D6101" s="2" t="s">
        <v>449</v>
      </c>
      <c r="E6101" s="2"/>
      <c r="F6101" s="2"/>
      <c r="G6101" s="2"/>
      <c r="H6101" s="2"/>
    </row>
    <row r="6102" spans="2:8">
      <c r="B6102" s="2" t="s">
        <v>6548</v>
      </c>
      <c r="C6102" s="2">
        <v>36</v>
      </c>
      <c r="D6102" s="2" t="s">
        <v>449</v>
      </c>
      <c r="E6102" s="2"/>
      <c r="F6102" s="2"/>
      <c r="G6102" s="2"/>
      <c r="H6102" s="2"/>
    </row>
    <row r="6103" spans="2:8">
      <c r="B6103" s="2" t="s">
        <v>6549</v>
      </c>
      <c r="C6103" s="2">
        <v>37</v>
      </c>
      <c r="D6103" s="2" t="s">
        <v>449</v>
      </c>
      <c r="E6103" s="2"/>
      <c r="F6103" s="2"/>
      <c r="G6103" s="2"/>
      <c r="H6103" s="2"/>
    </row>
    <row r="6104" spans="2:8">
      <c r="B6104" s="2" t="s">
        <v>6550</v>
      </c>
      <c r="C6104" s="2">
        <v>37</v>
      </c>
      <c r="D6104" s="2" t="s">
        <v>449</v>
      </c>
      <c r="E6104" s="2"/>
      <c r="F6104" s="2"/>
      <c r="G6104" s="2"/>
      <c r="H6104" s="2"/>
    </row>
    <row r="6105" spans="2:8">
      <c r="B6105" s="2" t="s">
        <v>6551</v>
      </c>
      <c r="C6105" s="2">
        <v>34</v>
      </c>
      <c r="D6105" s="2" t="s">
        <v>449</v>
      </c>
      <c r="E6105" s="2"/>
      <c r="F6105" s="2"/>
      <c r="G6105" s="2"/>
      <c r="H6105" s="2"/>
    </row>
    <row r="6106" spans="2:8">
      <c r="B6106" s="2" t="s">
        <v>6552</v>
      </c>
      <c r="C6106" s="2">
        <v>34</v>
      </c>
      <c r="D6106" s="2" t="s">
        <v>449</v>
      </c>
      <c r="E6106" s="2"/>
      <c r="F6106" s="2"/>
      <c r="G6106" s="2"/>
      <c r="H6106" s="2"/>
    </row>
    <row r="6107" spans="2:8">
      <c r="B6107" s="2" t="s">
        <v>6553</v>
      </c>
      <c r="C6107" s="2">
        <v>36</v>
      </c>
      <c r="D6107" s="2" t="s">
        <v>449</v>
      </c>
      <c r="E6107" s="2"/>
      <c r="F6107" s="2"/>
      <c r="G6107" s="2"/>
      <c r="H6107" s="2"/>
    </row>
    <row r="6108" spans="2:8">
      <c r="B6108" s="2" t="s">
        <v>6554</v>
      </c>
      <c r="C6108" s="2">
        <v>37</v>
      </c>
      <c r="D6108" s="2" t="s">
        <v>449</v>
      </c>
      <c r="E6108" s="2"/>
      <c r="F6108" s="2"/>
      <c r="G6108" s="2"/>
      <c r="H6108" s="2"/>
    </row>
    <row r="6109" spans="2:8">
      <c r="B6109" s="2" t="s">
        <v>6555</v>
      </c>
      <c r="C6109" s="2">
        <v>35</v>
      </c>
      <c r="D6109" s="2" t="s">
        <v>449</v>
      </c>
      <c r="E6109" s="2"/>
      <c r="F6109" s="2"/>
      <c r="G6109" s="2"/>
      <c r="H6109" s="2"/>
    </row>
    <row r="6110" spans="2:8">
      <c r="B6110" s="2" t="s">
        <v>6556</v>
      </c>
      <c r="C6110" s="2">
        <v>29</v>
      </c>
      <c r="D6110" s="2" t="s">
        <v>449</v>
      </c>
      <c r="E6110" s="2"/>
      <c r="F6110" s="2"/>
      <c r="G6110" s="2"/>
      <c r="H6110" s="2"/>
    </row>
    <row r="6111" spans="2:8">
      <c r="B6111" s="2" t="s">
        <v>6557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6558</v>
      </c>
      <c r="C6112" s="2">
        <v>44</v>
      </c>
      <c r="D6112" s="2" t="s">
        <v>19</v>
      </c>
      <c r="E6112" s="2"/>
      <c r="F6112" s="2"/>
      <c r="G6112" s="2"/>
      <c r="H6112" s="2"/>
    </row>
    <row r="6113" spans="2:8">
      <c r="B6113" s="2" t="s">
        <v>6559</v>
      </c>
      <c r="C6113" s="2">
        <v>46</v>
      </c>
      <c r="D6113" s="2" t="s">
        <v>19</v>
      </c>
      <c r="E6113" s="2"/>
      <c r="F6113" s="2"/>
      <c r="G6113" s="2"/>
      <c r="H6113" s="2"/>
    </row>
    <row r="6114" spans="2:8">
      <c r="B6114" s="2" t="s">
        <v>6560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32</v>
      </c>
      <c r="D6117" s="2" t="s">
        <v>449</v>
      </c>
      <c r="E6117" s="2"/>
      <c r="F6117" s="2"/>
      <c r="G6117" s="2"/>
      <c r="H6117" s="2"/>
    </row>
    <row r="6118" spans="2:8">
      <c r="B6118" s="2" t="s">
        <v>6564</v>
      </c>
      <c r="C6118" s="2">
        <v>37</v>
      </c>
      <c r="D6118" s="2" t="s">
        <v>449</v>
      </c>
      <c r="E6118" s="2"/>
      <c r="F6118" s="2"/>
      <c r="G6118" s="2"/>
      <c r="H6118" s="2"/>
    </row>
    <row r="6119" spans="2:8">
      <c r="B6119" s="2" t="s">
        <v>6565</v>
      </c>
      <c r="C6119" s="2">
        <v>37</v>
      </c>
      <c r="D6119" s="2" t="s">
        <v>449</v>
      </c>
      <c r="E6119" s="2"/>
      <c r="F6119" s="2"/>
      <c r="G6119" s="2"/>
      <c r="H6119" s="2"/>
    </row>
    <row r="6120" spans="2:8">
      <c r="B6120" s="2" t="s">
        <v>6566</v>
      </c>
      <c r="C6120" s="2">
        <v>37</v>
      </c>
      <c r="D6120" s="2" t="s">
        <v>449</v>
      </c>
      <c r="E6120" s="2"/>
      <c r="F6120" s="2"/>
      <c r="G6120" s="2"/>
      <c r="H6120" s="2"/>
    </row>
    <row r="6121" spans="2:8">
      <c r="B6121" s="2" t="s">
        <v>6567</v>
      </c>
      <c r="C6121" s="2">
        <v>37</v>
      </c>
      <c r="D6121" s="2" t="s">
        <v>449</v>
      </c>
      <c r="E6121" s="2"/>
      <c r="F6121" s="2"/>
      <c r="G6121" s="2"/>
      <c r="H6121" s="2"/>
    </row>
    <row r="6122" spans="2:8">
      <c r="B6122" s="2" t="s">
        <v>6568</v>
      </c>
      <c r="C6122" s="2">
        <v>36</v>
      </c>
      <c r="D6122" s="2" t="s">
        <v>449</v>
      </c>
      <c r="E6122" s="2"/>
      <c r="F6122" s="2"/>
      <c r="G6122" s="2"/>
      <c r="H6122" s="2"/>
    </row>
    <row r="6123" spans="2:8">
      <c r="B6123" s="2" t="s">
        <v>6569</v>
      </c>
      <c r="C6123" s="2">
        <v>36</v>
      </c>
      <c r="D6123" s="2" t="s">
        <v>449</v>
      </c>
      <c r="E6123" s="2"/>
      <c r="F6123" s="2"/>
      <c r="G6123" s="2"/>
      <c r="H6123" s="2"/>
    </row>
    <row r="6124" spans="2:8">
      <c r="B6124" s="2" t="s">
        <v>6570</v>
      </c>
      <c r="C6124" s="2">
        <v>40</v>
      </c>
      <c r="D6124" s="2" t="s">
        <v>449</v>
      </c>
      <c r="E6124" s="2"/>
      <c r="F6124" s="2"/>
      <c r="G6124" s="2"/>
      <c r="H6124" s="2"/>
    </row>
    <row r="6125" spans="2:8">
      <c r="B6125" s="2" t="s">
        <v>6571</v>
      </c>
      <c r="C6125" s="2">
        <v>39</v>
      </c>
      <c r="D6125" s="2" t="s">
        <v>449</v>
      </c>
      <c r="E6125" s="2"/>
      <c r="F6125" s="2"/>
      <c r="G6125" s="2"/>
      <c r="H6125" s="2"/>
    </row>
    <row r="6126" spans="2:8">
      <c r="B6126" s="2" t="s">
        <v>6572</v>
      </c>
      <c r="C6126" s="2">
        <v>41</v>
      </c>
      <c r="D6126" s="2" t="s">
        <v>449</v>
      </c>
      <c r="E6126" s="2"/>
      <c r="F6126" s="2"/>
      <c r="G6126" s="2"/>
      <c r="H6126" s="2"/>
    </row>
    <row r="6127" spans="2:8">
      <c r="B6127" s="2" t="s">
        <v>6573</v>
      </c>
      <c r="C6127" s="2">
        <v>40</v>
      </c>
      <c r="D6127" s="2" t="s">
        <v>449</v>
      </c>
      <c r="E6127" s="2"/>
      <c r="F6127" s="2"/>
      <c r="G6127" s="2"/>
      <c r="H6127" s="2"/>
    </row>
    <row r="6128" spans="2:8">
      <c r="B6128" s="2" t="s">
        <v>6574</v>
      </c>
      <c r="C6128" s="2">
        <v>26</v>
      </c>
      <c r="D6128" s="2" t="s">
        <v>449</v>
      </c>
      <c r="E6128" s="2"/>
      <c r="F6128" s="2"/>
      <c r="G6128" s="2"/>
      <c r="H6128" s="2"/>
    </row>
    <row r="6129" spans="2:8">
      <c r="B6129" s="2" t="s">
        <v>6575</v>
      </c>
      <c r="C6129" s="2">
        <v>18</v>
      </c>
      <c r="D6129" s="2" t="s">
        <v>449</v>
      </c>
      <c r="E6129" s="2"/>
      <c r="F6129" s="2"/>
      <c r="G6129" s="2"/>
      <c r="H6129" s="2"/>
    </row>
    <row r="6130" spans="2:8">
      <c r="B6130" s="2" t="s">
        <v>6576</v>
      </c>
      <c r="C6130" s="2">
        <v>29</v>
      </c>
      <c r="D6130" s="2" t="s">
        <v>449</v>
      </c>
      <c r="E6130" s="2"/>
      <c r="F6130" s="2"/>
      <c r="G6130" s="2"/>
      <c r="H6130" s="2"/>
    </row>
    <row r="6131" spans="2:8">
      <c r="B6131" s="2" t="s">
        <v>6577</v>
      </c>
      <c r="C6131" s="2">
        <v>30</v>
      </c>
      <c r="D6131" s="2" t="s">
        <v>449</v>
      </c>
      <c r="E6131" s="2"/>
      <c r="F6131" s="2"/>
      <c r="G6131" s="2"/>
      <c r="H6131" s="2"/>
    </row>
    <row r="6132" spans="2:8">
      <c r="B6132" s="2" t="s">
        <v>6578</v>
      </c>
      <c r="C6132" s="2">
        <v>31</v>
      </c>
      <c r="D6132" s="2" t="s">
        <v>449</v>
      </c>
      <c r="E6132" s="2"/>
      <c r="F6132" s="2"/>
      <c r="G6132" s="2"/>
      <c r="H6132" s="2"/>
    </row>
    <row r="6133" spans="2:8">
      <c r="B6133" s="2" t="s">
        <v>6579</v>
      </c>
      <c r="C6133" s="2">
        <v>32</v>
      </c>
      <c r="D6133" s="2" t="s">
        <v>449</v>
      </c>
      <c r="E6133" s="2"/>
      <c r="F6133" s="2"/>
      <c r="G6133" s="2"/>
      <c r="H6133" s="2"/>
    </row>
    <row r="6134" spans="2:8">
      <c r="B6134" s="2" t="s">
        <v>6580</v>
      </c>
      <c r="C6134" s="2">
        <v>35</v>
      </c>
      <c r="D6134" s="2" t="s">
        <v>449</v>
      </c>
      <c r="E6134" s="2"/>
      <c r="F6134" s="2"/>
      <c r="G6134" s="2"/>
      <c r="H6134" s="2"/>
    </row>
    <row r="6135" spans="2:8">
      <c r="B6135" s="2" t="s">
        <v>6581</v>
      </c>
      <c r="C6135" s="2">
        <v>37</v>
      </c>
      <c r="D6135" s="2" t="s">
        <v>449</v>
      </c>
      <c r="E6135" s="2"/>
      <c r="F6135" s="2"/>
      <c r="G6135" s="2"/>
      <c r="H6135" s="2"/>
    </row>
    <row r="6136" spans="2:8">
      <c r="B6136" s="2" t="s">
        <v>6582</v>
      </c>
      <c r="C6136" s="2">
        <v>37</v>
      </c>
      <c r="D6136" s="2" t="s">
        <v>449</v>
      </c>
      <c r="E6136" s="2"/>
      <c r="F6136" s="2"/>
      <c r="G6136" s="2"/>
      <c r="H6136" s="2"/>
    </row>
    <row r="6137" spans="2:8">
      <c r="B6137" s="2" t="s">
        <v>6583</v>
      </c>
      <c r="C6137" s="2">
        <v>15</v>
      </c>
      <c r="D6137" s="2" t="s">
        <v>19</v>
      </c>
      <c r="E6137" s="2"/>
      <c r="F6137" s="2"/>
      <c r="G6137" s="2"/>
      <c r="H6137" s="2"/>
    </row>
    <row r="6138" spans="2:8">
      <c r="B6138" s="2" t="s">
        <v>6584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40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40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42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28</v>
      </c>
      <c r="D6145" s="2" t="s">
        <v>449</v>
      </c>
      <c r="E6145" s="2"/>
      <c r="F6145" s="2"/>
      <c r="G6145" s="2"/>
      <c r="H6145" s="2"/>
    </row>
    <row r="6146" spans="2:8">
      <c r="B6146" s="2" t="s">
        <v>6592</v>
      </c>
      <c r="C6146" s="2">
        <v>32</v>
      </c>
      <c r="D6146" s="2" t="s">
        <v>449</v>
      </c>
      <c r="E6146" s="2"/>
      <c r="F6146" s="2"/>
      <c r="G6146" s="2"/>
      <c r="H6146" s="2"/>
    </row>
    <row r="6147" spans="2:8">
      <c r="B6147" s="2" t="s">
        <v>6593</v>
      </c>
      <c r="C6147" s="2">
        <v>33</v>
      </c>
      <c r="D6147" s="2" t="s">
        <v>449</v>
      </c>
      <c r="E6147" s="2"/>
      <c r="F6147" s="2"/>
      <c r="G6147" s="2"/>
      <c r="H6147" s="2"/>
    </row>
    <row r="6148" spans="2:8">
      <c r="B6148" s="2" t="s">
        <v>6594</v>
      </c>
      <c r="C6148" s="2">
        <v>36</v>
      </c>
      <c r="D6148" s="2" t="s">
        <v>449</v>
      </c>
      <c r="E6148" s="2"/>
      <c r="F6148" s="2"/>
      <c r="G6148" s="2"/>
      <c r="H6148" s="2"/>
    </row>
    <row r="6149" spans="2:8">
      <c r="B6149" s="2" t="s">
        <v>6595</v>
      </c>
      <c r="C6149" s="2">
        <v>35</v>
      </c>
      <c r="D6149" s="2" t="s">
        <v>449</v>
      </c>
      <c r="E6149" s="2"/>
      <c r="F6149" s="2"/>
      <c r="G6149" s="2"/>
      <c r="H6149" s="2"/>
    </row>
    <row r="6150" spans="2:8">
      <c r="B6150" s="2" t="s">
        <v>6596</v>
      </c>
      <c r="C6150" s="2">
        <v>24</v>
      </c>
      <c r="D6150" s="2" t="s">
        <v>449</v>
      </c>
      <c r="E6150" s="2"/>
      <c r="F6150" s="2"/>
      <c r="G6150" s="2"/>
      <c r="H6150" s="2"/>
    </row>
    <row r="6151" spans="2:8">
      <c r="B6151" s="2" t="s">
        <v>6597</v>
      </c>
      <c r="C6151" s="2">
        <v>40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39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10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14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13</v>
      </c>
      <c r="D6157" s="2" t="s">
        <v>19</v>
      </c>
      <c r="E6157" s="2"/>
      <c r="F6157" s="2"/>
      <c r="G6157" s="2"/>
      <c r="H6157" s="2"/>
    </row>
    <row r="6158" spans="2:8">
      <c r="B6158" s="2" t="s">
        <v>6604</v>
      </c>
      <c r="C6158" s="2">
        <v>27</v>
      </c>
      <c r="D6158" s="2" t="s">
        <v>449</v>
      </c>
      <c r="E6158" s="2"/>
      <c r="F6158" s="2"/>
      <c r="G6158" s="2"/>
      <c r="H6158" s="2"/>
    </row>
    <row r="6159" spans="2:8">
      <c r="B6159" s="2" t="s">
        <v>6605</v>
      </c>
      <c r="C6159" s="2">
        <v>28</v>
      </c>
      <c r="D6159" s="2" t="s">
        <v>449</v>
      </c>
      <c r="E6159" s="2"/>
      <c r="F6159" s="2"/>
      <c r="G6159" s="2"/>
      <c r="H6159" s="2"/>
    </row>
    <row r="6160" spans="2:8">
      <c r="B6160" s="2" t="s">
        <v>6606</v>
      </c>
      <c r="C6160" s="2">
        <v>29</v>
      </c>
      <c r="D6160" s="2" t="s">
        <v>449</v>
      </c>
      <c r="E6160" s="2"/>
      <c r="F6160" s="2"/>
      <c r="G6160" s="2"/>
      <c r="H6160" s="2"/>
    </row>
    <row r="6161" spans="2:8">
      <c r="B6161" s="2" t="s">
        <v>6607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6608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15</v>
      </c>
      <c r="D6163" s="2" t="s">
        <v>19</v>
      </c>
      <c r="E6163" s="2"/>
      <c r="F6163" s="2"/>
      <c r="G6163" s="2"/>
      <c r="H6163" s="2"/>
    </row>
    <row r="6164" spans="2:8">
      <c r="B6164" s="2" t="s">
        <v>6610</v>
      </c>
      <c r="C6164" s="2">
        <v>11</v>
      </c>
      <c r="D6164" s="2" t="s">
        <v>19</v>
      </c>
      <c r="E6164" s="2"/>
      <c r="F6164" s="2"/>
      <c r="G6164" s="2"/>
      <c r="H6164" s="2"/>
    </row>
    <row r="6165" spans="2:8">
      <c r="B6165" s="2" t="s">
        <v>6611</v>
      </c>
      <c r="C6165" s="2">
        <v>28</v>
      </c>
      <c r="D6165" s="2" t="s">
        <v>449</v>
      </c>
      <c r="E6165" s="2"/>
      <c r="F6165" s="2"/>
      <c r="G6165" s="2"/>
      <c r="H6165" s="2"/>
    </row>
    <row r="6166" spans="2:8">
      <c r="B6166" s="2" t="s">
        <v>6612</v>
      </c>
      <c r="C6166" s="2">
        <v>27</v>
      </c>
      <c r="D6166" s="2" t="s">
        <v>449</v>
      </c>
      <c r="E6166" s="2"/>
      <c r="F6166" s="2"/>
      <c r="G6166" s="2"/>
      <c r="H6166" s="2"/>
    </row>
    <row r="6167" spans="2:8">
      <c r="B6167" s="2" t="s">
        <v>6613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6614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6615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6616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32</v>
      </c>
      <c r="D6171" s="2" t="s">
        <v>449</v>
      </c>
      <c r="E6171" s="2"/>
      <c r="F6171" s="2"/>
      <c r="G6171" s="2"/>
      <c r="H6171" s="2"/>
    </row>
    <row r="6172" spans="2:8">
      <c r="B6172" s="2" t="s">
        <v>6618</v>
      </c>
      <c r="C6172" s="2">
        <v>18</v>
      </c>
      <c r="D6172" s="2" t="s">
        <v>449</v>
      </c>
      <c r="E6172" s="2"/>
      <c r="F6172" s="2"/>
      <c r="G6172" s="2"/>
      <c r="H6172" s="2"/>
    </row>
    <row r="6173" spans="2:8">
      <c r="B6173" s="2" t="s">
        <v>6619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40</v>
      </c>
      <c r="D6180" s="2" t="s">
        <v>449</v>
      </c>
      <c r="E6180" s="2"/>
      <c r="F6180" s="2"/>
      <c r="G6180" s="2"/>
      <c r="H6180" s="2"/>
    </row>
    <row r="6181" spans="2:8">
      <c r="B6181" s="2" t="s">
        <v>6627</v>
      </c>
      <c r="C6181" s="2">
        <v>42</v>
      </c>
      <c r="D6181" s="2" t="s">
        <v>449</v>
      </c>
      <c r="E6181" s="2"/>
      <c r="F6181" s="2"/>
      <c r="G6181" s="2"/>
      <c r="H6181" s="2"/>
    </row>
    <row r="6182" spans="2:8">
      <c r="B6182" s="2" t="s">
        <v>6628</v>
      </c>
      <c r="C6182" s="2">
        <v>43</v>
      </c>
      <c r="D6182" s="2" t="s">
        <v>449</v>
      </c>
      <c r="E6182" s="2"/>
      <c r="F6182" s="2"/>
      <c r="G6182" s="2"/>
      <c r="H6182" s="2"/>
    </row>
    <row r="6183" spans="2:8">
      <c r="B6183" s="2" t="s">
        <v>6629</v>
      </c>
      <c r="C6183" s="2">
        <v>43</v>
      </c>
      <c r="D6183" s="2" t="s">
        <v>449</v>
      </c>
      <c r="E6183" s="2"/>
      <c r="F6183" s="2"/>
      <c r="G6183" s="2"/>
      <c r="H6183" s="2"/>
    </row>
    <row r="6184" spans="2:8">
      <c r="B6184" s="2" t="s">
        <v>6630</v>
      </c>
      <c r="C6184" s="2">
        <v>40</v>
      </c>
      <c r="D6184" s="2" t="s">
        <v>449</v>
      </c>
      <c r="E6184" s="2"/>
      <c r="F6184" s="2"/>
      <c r="G6184" s="2"/>
      <c r="H6184" s="2"/>
    </row>
    <row r="6185" spans="2:8">
      <c r="B6185" s="2" t="s">
        <v>6631</v>
      </c>
      <c r="C6185" s="2">
        <v>38</v>
      </c>
      <c r="D6185" s="2" t="s">
        <v>449</v>
      </c>
      <c r="E6185" s="2"/>
      <c r="F6185" s="2"/>
      <c r="G6185" s="2"/>
      <c r="H6185" s="2"/>
    </row>
    <row r="6186" spans="2:8">
      <c r="B6186" s="2" t="s">
        <v>6632</v>
      </c>
      <c r="C6186" s="2">
        <v>32</v>
      </c>
      <c r="D6186" s="2" t="s">
        <v>449</v>
      </c>
      <c r="E6186" s="2"/>
      <c r="F6186" s="2"/>
      <c r="G6186" s="2"/>
      <c r="H6186" s="2"/>
    </row>
    <row r="6187" spans="2:8">
      <c r="B6187" s="2" t="s">
        <v>6633</v>
      </c>
      <c r="C6187" s="2">
        <v>33</v>
      </c>
      <c r="D6187" s="2" t="s">
        <v>449</v>
      </c>
      <c r="E6187" s="2"/>
      <c r="F6187" s="2"/>
      <c r="G6187" s="2"/>
      <c r="H6187" s="2"/>
    </row>
    <row r="6188" spans="2:8">
      <c r="B6188" s="2" t="s">
        <v>6634</v>
      </c>
      <c r="C6188" s="2">
        <v>29</v>
      </c>
      <c r="D6188" s="2" t="s">
        <v>449</v>
      </c>
      <c r="E6188" s="2"/>
      <c r="F6188" s="2"/>
      <c r="G6188" s="2"/>
      <c r="H6188" s="2"/>
    </row>
    <row r="6189" spans="2:8">
      <c r="B6189" s="2" t="s">
        <v>6635</v>
      </c>
      <c r="C6189" s="2">
        <v>30</v>
      </c>
      <c r="D6189" s="2" t="s">
        <v>449</v>
      </c>
      <c r="E6189" s="2"/>
      <c r="F6189" s="2"/>
      <c r="G6189" s="2"/>
      <c r="H6189" s="2"/>
    </row>
    <row r="6190" spans="2:8">
      <c r="B6190" s="2" t="s">
        <v>6636</v>
      </c>
      <c r="C6190" s="2">
        <v>29</v>
      </c>
      <c r="D6190" s="2" t="s">
        <v>449</v>
      </c>
      <c r="E6190" s="2"/>
      <c r="F6190" s="2"/>
      <c r="G6190" s="2"/>
      <c r="H6190" s="2"/>
    </row>
    <row r="6191" spans="2:8">
      <c r="B6191" s="2" t="s">
        <v>6637</v>
      </c>
      <c r="C6191" s="2">
        <v>29</v>
      </c>
      <c r="D6191" s="2" t="s">
        <v>449</v>
      </c>
      <c r="E6191" s="2"/>
      <c r="F6191" s="2"/>
      <c r="G6191" s="2"/>
      <c r="H6191" s="2"/>
    </row>
    <row r="6192" spans="2:8">
      <c r="B6192" s="2" t="s">
        <v>6638</v>
      </c>
      <c r="C6192" s="2">
        <v>31</v>
      </c>
      <c r="D6192" s="2" t="s">
        <v>449</v>
      </c>
      <c r="E6192" s="2"/>
      <c r="F6192" s="2"/>
      <c r="G6192" s="2"/>
      <c r="H6192" s="2"/>
    </row>
    <row r="6193" spans="2:8">
      <c r="B6193" s="2" t="s">
        <v>6639</v>
      </c>
      <c r="C6193" s="2">
        <v>33</v>
      </c>
      <c r="D6193" s="2" t="s">
        <v>449</v>
      </c>
      <c r="E6193" s="2"/>
      <c r="F6193" s="2"/>
      <c r="G6193" s="2"/>
      <c r="H6193" s="2"/>
    </row>
    <row r="6194" spans="2:8">
      <c r="B6194" s="2" t="s">
        <v>6640</v>
      </c>
      <c r="C6194" s="2">
        <v>32</v>
      </c>
      <c r="D6194" s="2" t="s">
        <v>449</v>
      </c>
      <c r="E6194" s="2"/>
      <c r="F6194" s="2"/>
      <c r="G6194" s="2"/>
      <c r="H6194" s="2"/>
    </row>
    <row r="6195" spans="2:8">
      <c r="B6195" s="2" t="s">
        <v>6641</v>
      </c>
      <c r="C6195" s="2">
        <v>48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49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47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45</v>
      </c>
      <c r="D6198" s="2" t="s">
        <v>19</v>
      </c>
      <c r="E6198" s="2"/>
      <c r="F6198" s="2"/>
      <c r="G6198" s="2"/>
      <c r="H6198" s="2"/>
    </row>
    <row r="6199" spans="2:8">
      <c r="B6199" s="2" t="s">
        <v>6645</v>
      </c>
      <c r="C6199" s="2">
        <v>42</v>
      </c>
      <c r="D6199" s="2" t="s">
        <v>19</v>
      </c>
      <c r="E6199" s="2"/>
      <c r="F6199" s="2"/>
      <c r="G6199" s="2"/>
      <c r="H6199" s="2"/>
    </row>
    <row r="6200" spans="2:8">
      <c r="B6200" s="2" t="s">
        <v>6646</v>
      </c>
      <c r="C6200" s="2">
        <v>44</v>
      </c>
      <c r="D6200" s="2" t="s">
        <v>19</v>
      </c>
      <c r="E6200" s="2"/>
      <c r="F6200" s="2"/>
      <c r="G6200" s="2"/>
      <c r="H6200" s="2"/>
    </row>
    <row r="6201" spans="2:8">
      <c r="B6201" s="2" t="s">
        <v>6647</v>
      </c>
      <c r="C6201" s="2">
        <v>46</v>
      </c>
      <c r="D6201" s="2" t="s">
        <v>19</v>
      </c>
      <c r="E6201" s="2"/>
      <c r="F6201" s="2"/>
      <c r="G6201" s="2"/>
      <c r="H6201" s="2"/>
    </row>
    <row r="6202" spans="2:8">
      <c r="B6202" s="2" t="s">
        <v>6648</v>
      </c>
      <c r="C6202" s="2">
        <v>47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46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28</v>
      </c>
      <c r="D6205" s="2" t="s">
        <v>449</v>
      </c>
      <c r="E6205" s="2"/>
      <c r="F6205" s="2"/>
      <c r="G6205" s="2"/>
      <c r="H6205" s="2"/>
    </row>
    <row r="6206" spans="2:8">
      <c r="B6206" s="2" t="s">
        <v>6652</v>
      </c>
      <c r="C6206" s="2">
        <v>31</v>
      </c>
      <c r="D6206" s="2" t="s">
        <v>449</v>
      </c>
      <c r="E6206" s="2"/>
      <c r="F6206" s="2"/>
      <c r="G6206" s="2"/>
      <c r="H6206" s="2"/>
    </row>
    <row r="6207" spans="2:8">
      <c r="B6207" s="2" t="s">
        <v>6653</v>
      </c>
      <c r="C6207" s="2">
        <v>32</v>
      </c>
      <c r="D6207" s="2" t="s">
        <v>449</v>
      </c>
      <c r="E6207" s="2"/>
      <c r="F6207" s="2"/>
      <c r="G6207" s="2"/>
      <c r="H6207" s="2"/>
    </row>
    <row r="6208" spans="2:8">
      <c r="B6208" s="2" t="s">
        <v>6654</v>
      </c>
      <c r="C6208" s="2">
        <v>32</v>
      </c>
      <c r="D6208" s="2" t="s">
        <v>449</v>
      </c>
      <c r="E6208" s="2"/>
      <c r="F6208" s="2"/>
      <c r="G6208" s="2"/>
      <c r="H6208" s="2"/>
    </row>
    <row r="6209" spans="2:8">
      <c r="B6209" s="2" t="s">
        <v>6655</v>
      </c>
      <c r="C6209" s="2">
        <v>32</v>
      </c>
      <c r="D6209" s="2" t="s">
        <v>449</v>
      </c>
      <c r="E6209" s="2"/>
      <c r="F6209" s="2"/>
      <c r="G6209" s="2"/>
      <c r="H6209" s="2"/>
    </row>
    <row r="6210" spans="2:8">
      <c r="B6210" s="2" t="s">
        <v>6656</v>
      </c>
      <c r="C6210" s="2">
        <v>32</v>
      </c>
      <c r="D6210" s="2" t="s">
        <v>449</v>
      </c>
      <c r="E6210" s="2"/>
      <c r="F6210" s="2"/>
      <c r="G6210" s="2"/>
      <c r="H6210" s="2"/>
    </row>
    <row r="6211" spans="2:8">
      <c r="B6211" s="2" t="s">
        <v>6657</v>
      </c>
      <c r="C6211" s="2">
        <v>20</v>
      </c>
      <c r="D6211" s="2" t="s">
        <v>449</v>
      </c>
      <c r="E6211" s="2"/>
      <c r="F6211" s="2"/>
      <c r="G6211" s="2"/>
      <c r="H6211" s="2"/>
    </row>
    <row r="6212" spans="2:8">
      <c r="B6212" s="2" t="s">
        <v>6658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43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44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39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32</v>
      </c>
      <c r="D6218" s="2" t="s">
        <v>449</v>
      </c>
      <c r="E6218" s="2"/>
      <c r="F6218" s="2"/>
      <c r="G6218" s="2"/>
      <c r="H6218" s="2"/>
    </row>
    <row r="6219" spans="2:8">
      <c r="B6219" s="2" t="s">
        <v>6665</v>
      </c>
      <c r="C6219" s="2">
        <v>34</v>
      </c>
      <c r="D6219" s="2" t="s">
        <v>449</v>
      </c>
      <c r="E6219" s="2"/>
      <c r="F6219" s="2"/>
      <c r="G6219" s="2"/>
      <c r="H6219" s="2"/>
    </row>
    <row r="6220" spans="2:8">
      <c r="B6220" s="2" t="s">
        <v>6666</v>
      </c>
      <c r="C6220" s="2">
        <v>35</v>
      </c>
      <c r="D6220" s="2" t="s">
        <v>449</v>
      </c>
      <c r="E6220" s="2"/>
      <c r="F6220" s="2"/>
      <c r="G6220" s="2"/>
      <c r="H6220" s="2"/>
    </row>
    <row r="6221" spans="2:8">
      <c r="B6221" s="2" t="s">
        <v>6667</v>
      </c>
      <c r="C6221" s="2">
        <v>33</v>
      </c>
      <c r="D6221" s="2" t="s">
        <v>449</v>
      </c>
      <c r="E6221" s="2"/>
      <c r="F6221" s="2"/>
      <c r="G6221" s="2"/>
      <c r="H6221" s="2"/>
    </row>
    <row r="6222" spans="2:8">
      <c r="B6222" s="2" t="s">
        <v>6668</v>
      </c>
      <c r="C6222" s="2">
        <v>32</v>
      </c>
      <c r="D6222" s="2" t="s">
        <v>449</v>
      </c>
      <c r="E6222" s="2"/>
      <c r="F6222" s="2"/>
      <c r="G6222" s="2"/>
      <c r="H6222" s="2"/>
    </row>
    <row r="6223" spans="2:8">
      <c r="B6223" s="2" t="s">
        <v>6669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36</v>
      </c>
      <c r="D6230" s="2" t="s">
        <v>449</v>
      </c>
      <c r="E6230" s="2"/>
      <c r="F6230" s="2"/>
      <c r="G6230" s="2"/>
      <c r="H6230" s="2"/>
    </row>
    <row r="6231" spans="2:8">
      <c r="B6231" s="2" t="s">
        <v>6677</v>
      </c>
      <c r="C6231" s="2">
        <v>36</v>
      </c>
      <c r="D6231" s="2" t="s">
        <v>449</v>
      </c>
      <c r="E6231" s="2"/>
      <c r="F6231" s="2"/>
      <c r="G6231" s="2"/>
      <c r="H6231" s="2"/>
    </row>
    <row r="6232" spans="2:8">
      <c r="B6232" s="2" t="s">
        <v>6678</v>
      </c>
      <c r="C6232" s="2">
        <v>37</v>
      </c>
      <c r="D6232" s="2" t="s">
        <v>449</v>
      </c>
      <c r="E6232" s="2"/>
      <c r="F6232" s="2"/>
      <c r="G6232" s="2"/>
      <c r="H6232" s="2"/>
    </row>
    <row r="6233" spans="2:8">
      <c r="B6233" s="2" t="s">
        <v>6679</v>
      </c>
      <c r="C6233" s="2">
        <v>36</v>
      </c>
      <c r="D6233" s="2" t="s">
        <v>449</v>
      </c>
      <c r="E6233" s="2"/>
      <c r="F6233" s="2"/>
      <c r="G6233" s="2"/>
      <c r="H6233" s="2"/>
    </row>
    <row r="6234" spans="2:8">
      <c r="B6234" s="2" t="s">
        <v>6680</v>
      </c>
      <c r="C6234" s="2">
        <v>27</v>
      </c>
      <c r="D6234" s="2" t="s">
        <v>449</v>
      </c>
      <c r="E6234" s="2"/>
      <c r="F6234" s="2"/>
      <c r="G6234" s="2"/>
      <c r="H6234" s="2"/>
    </row>
    <row r="6235" spans="2:8">
      <c r="B6235" s="2" t="s">
        <v>6681</v>
      </c>
      <c r="C6235" s="2">
        <v>21</v>
      </c>
      <c r="D6235" s="2" t="s">
        <v>449</v>
      </c>
      <c r="E6235" s="2"/>
      <c r="F6235" s="2"/>
      <c r="G6235" s="2"/>
      <c r="H6235" s="2"/>
    </row>
    <row r="6236" spans="2:8">
      <c r="B6236" s="2" t="s">
        <v>6682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40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6685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6686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6687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6688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6689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6690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6691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31</v>
      </c>
      <c r="D6249" s="2" t="s">
        <v>449</v>
      </c>
      <c r="E6249" s="2"/>
      <c r="F6249" s="2"/>
      <c r="G6249" s="2"/>
      <c r="H6249" s="2"/>
    </row>
    <row r="6250" spans="2:8">
      <c r="B6250" s="2" t="s">
        <v>6696</v>
      </c>
      <c r="C6250" s="2">
        <v>31</v>
      </c>
      <c r="D6250" s="2" t="s">
        <v>449</v>
      </c>
      <c r="E6250" s="2"/>
      <c r="F6250" s="2"/>
      <c r="G6250" s="2"/>
      <c r="H6250" s="2"/>
    </row>
    <row r="6251" spans="2:8">
      <c r="B6251" s="2" t="s">
        <v>6697</v>
      </c>
      <c r="C6251" s="2">
        <v>30</v>
      </c>
      <c r="D6251" s="2" t="s">
        <v>449</v>
      </c>
      <c r="E6251" s="2"/>
      <c r="F6251" s="2"/>
      <c r="G6251" s="2"/>
      <c r="H6251" s="2"/>
    </row>
    <row r="6252" spans="2:8">
      <c r="B6252" s="2" t="s">
        <v>6698</v>
      </c>
      <c r="C6252" s="2">
        <v>30</v>
      </c>
      <c r="D6252" s="2" t="s">
        <v>449</v>
      </c>
      <c r="E6252" s="2"/>
      <c r="F6252" s="2"/>
      <c r="G6252" s="2"/>
      <c r="H6252" s="2"/>
    </row>
    <row r="6253" spans="2:8">
      <c r="B6253" s="2" t="s">
        <v>6699</v>
      </c>
      <c r="C6253" s="2">
        <v>30</v>
      </c>
      <c r="D6253" s="2" t="s">
        <v>449</v>
      </c>
      <c r="E6253" s="2"/>
      <c r="F6253" s="2"/>
      <c r="G6253" s="2"/>
      <c r="H6253" s="2"/>
    </row>
    <row r="6254" spans="2:8">
      <c r="B6254" s="2" t="s">
        <v>6700</v>
      </c>
      <c r="C6254" s="2">
        <v>31</v>
      </c>
      <c r="D6254" s="2" t="s">
        <v>449</v>
      </c>
      <c r="E6254" s="2"/>
      <c r="F6254" s="2"/>
      <c r="G6254" s="2"/>
      <c r="H6254" s="2"/>
    </row>
    <row r="6255" spans="2:8">
      <c r="B6255" s="2" t="s">
        <v>6701</v>
      </c>
      <c r="C6255" s="2">
        <v>31</v>
      </c>
      <c r="D6255" s="2" t="s">
        <v>449</v>
      </c>
      <c r="E6255" s="2"/>
      <c r="F6255" s="2"/>
      <c r="G6255" s="2"/>
      <c r="H6255" s="2"/>
    </row>
    <row r="6256" spans="2:8">
      <c r="B6256" s="2" t="s">
        <v>6702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6712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25</v>
      </c>
      <c r="D6275" s="2" t="s">
        <v>449</v>
      </c>
      <c r="E6275" s="2"/>
      <c r="F6275" s="2"/>
      <c r="G6275" s="2"/>
      <c r="H6275" s="2"/>
    </row>
    <row r="6276" spans="2:8">
      <c r="B6276" s="2" t="s">
        <v>6722</v>
      </c>
      <c r="C6276" s="2">
        <v>26</v>
      </c>
      <c r="D6276" s="2" t="s">
        <v>449</v>
      </c>
      <c r="E6276" s="2"/>
      <c r="F6276" s="2"/>
      <c r="G6276" s="2"/>
      <c r="H6276" s="2"/>
    </row>
    <row r="6277" spans="2:8">
      <c r="B6277" s="2" t="s">
        <v>6723</v>
      </c>
      <c r="C6277" s="2">
        <v>26</v>
      </c>
      <c r="D6277" s="2" t="s">
        <v>449</v>
      </c>
      <c r="E6277" s="2"/>
      <c r="F6277" s="2"/>
      <c r="G6277" s="2"/>
      <c r="H6277" s="2"/>
    </row>
    <row r="6278" spans="2:8">
      <c r="B6278" s="2" t="s">
        <v>6724</v>
      </c>
      <c r="C6278" s="2">
        <v>27</v>
      </c>
      <c r="D6278" s="2" t="s">
        <v>449</v>
      </c>
      <c r="E6278" s="2"/>
      <c r="F6278" s="2"/>
      <c r="G6278" s="2"/>
      <c r="H6278" s="2"/>
    </row>
    <row r="6279" spans="2:8">
      <c r="B6279" s="2" t="s">
        <v>6725</v>
      </c>
      <c r="C6279" s="2">
        <v>26</v>
      </c>
      <c r="D6279" s="2" t="s">
        <v>449</v>
      </c>
      <c r="E6279" s="2"/>
      <c r="F6279" s="2"/>
      <c r="G6279" s="2"/>
      <c r="H6279" s="2"/>
    </row>
    <row r="6280" spans="2:8">
      <c r="B6280" s="2" t="s">
        <v>6726</v>
      </c>
      <c r="C6280" s="2">
        <v>27</v>
      </c>
      <c r="D6280" s="2" t="s">
        <v>449</v>
      </c>
      <c r="E6280" s="2"/>
      <c r="F6280" s="2"/>
      <c r="G6280" s="2"/>
      <c r="H6280" s="2"/>
    </row>
    <row r="6281" spans="2:8">
      <c r="B6281" s="2" t="s">
        <v>6727</v>
      </c>
      <c r="C6281" s="2">
        <v>28</v>
      </c>
      <c r="D6281" s="2" t="s">
        <v>449</v>
      </c>
      <c r="E6281" s="2"/>
      <c r="F6281" s="2"/>
      <c r="G6281" s="2"/>
      <c r="H6281" s="2"/>
    </row>
    <row r="6282" spans="2:8">
      <c r="B6282" s="2" t="s">
        <v>6728</v>
      </c>
      <c r="C6282" s="2">
        <v>27</v>
      </c>
      <c r="D6282" s="2" t="s">
        <v>449</v>
      </c>
      <c r="E6282" s="2"/>
      <c r="F6282" s="2"/>
      <c r="G6282" s="2"/>
      <c r="H6282" s="2"/>
    </row>
    <row r="6283" spans="2:8">
      <c r="B6283" s="2" t="s">
        <v>6729</v>
      </c>
      <c r="C6283" s="2">
        <v>27</v>
      </c>
      <c r="D6283" s="2" t="s">
        <v>449</v>
      </c>
      <c r="E6283" s="2"/>
      <c r="F6283" s="2"/>
      <c r="G6283" s="2"/>
      <c r="H6283" s="2"/>
    </row>
    <row r="6284" spans="2:8">
      <c r="B6284" s="2" t="s">
        <v>6730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6735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6736</v>
      </c>
      <c r="C6290" s="2">
        <v>35</v>
      </c>
      <c r="D6290" s="2" t="s">
        <v>19</v>
      </c>
      <c r="E6290" s="2"/>
      <c r="F6290" s="2"/>
      <c r="G6290" s="2"/>
      <c r="H6290" s="2"/>
    </row>
    <row r="6291" spans="2:8">
      <c r="B6291" s="2" t="s">
        <v>6737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6738</v>
      </c>
      <c r="C6292" s="2">
        <v>40</v>
      </c>
      <c r="D6292" s="2" t="s">
        <v>19</v>
      </c>
      <c r="E6292" s="2"/>
      <c r="F6292" s="2"/>
      <c r="G6292" s="2"/>
      <c r="H6292" s="2"/>
    </row>
    <row r="6293" spans="2:8">
      <c r="B6293" s="2" t="s">
        <v>6739</v>
      </c>
      <c r="C6293" s="2">
        <v>41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41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40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38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6745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35</v>
      </c>
      <c r="D6307" s="2" t="s">
        <v>449</v>
      </c>
      <c r="E6307" s="2"/>
      <c r="F6307" s="2"/>
      <c r="G6307" s="2"/>
      <c r="H6307" s="2"/>
    </row>
    <row r="6308" spans="2:8">
      <c r="B6308" s="2" t="s">
        <v>6754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32</v>
      </c>
      <c r="D6309" s="2" t="s">
        <v>449</v>
      </c>
      <c r="E6309" s="2"/>
      <c r="F6309" s="2"/>
      <c r="G6309" s="2"/>
      <c r="H6309" s="2"/>
    </row>
    <row r="6310" spans="2:8">
      <c r="B6310" s="2" t="s">
        <v>6756</v>
      </c>
      <c r="C6310" s="2">
        <v>38</v>
      </c>
      <c r="D6310" s="2" t="s">
        <v>449</v>
      </c>
      <c r="E6310" s="2"/>
      <c r="F6310" s="2"/>
      <c r="G6310" s="2"/>
      <c r="H6310" s="2"/>
    </row>
    <row r="6311" spans="2:8">
      <c r="B6311" s="2" t="s">
        <v>6757</v>
      </c>
      <c r="C6311" s="2">
        <v>40</v>
      </c>
      <c r="D6311" s="2" t="s">
        <v>449</v>
      </c>
      <c r="E6311" s="2"/>
      <c r="F6311" s="2"/>
      <c r="G6311" s="2"/>
      <c r="H6311" s="2"/>
    </row>
    <row r="6312" spans="2:8">
      <c r="B6312" s="2" t="s">
        <v>6758</v>
      </c>
      <c r="C6312" s="2">
        <v>42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43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43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42</v>
      </c>
      <c r="D6315" s="2" t="s">
        <v>19</v>
      </c>
      <c r="E6315" s="2"/>
      <c r="F6315" s="2"/>
      <c r="G6315" s="2"/>
      <c r="H6315" s="2"/>
    </row>
    <row r="6316" spans="2:8">
      <c r="B6316" s="2" t="s">
        <v>6762</v>
      </c>
      <c r="C6316" s="2">
        <v>39</v>
      </c>
      <c r="D6316" s="2" t="s">
        <v>19</v>
      </c>
      <c r="E6316" s="2"/>
      <c r="F6316" s="2"/>
      <c r="G6316" s="2"/>
      <c r="H6316" s="2"/>
    </row>
    <row r="6317" spans="2:8">
      <c r="B6317" s="2" t="s">
        <v>6763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6764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6765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6767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6768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6769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6772</v>
      </c>
      <c r="C6326" s="2">
        <v>8</v>
      </c>
      <c r="D6326" s="2" t="s">
        <v>449</v>
      </c>
      <c r="E6326" s="2"/>
      <c r="F6326" s="2"/>
      <c r="G6326" s="2"/>
      <c r="H6326" s="2"/>
    </row>
    <row r="6327" spans="2:8">
      <c r="B6327" s="2" t="s">
        <v>6773</v>
      </c>
      <c r="C6327" s="2">
        <v>15</v>
      </c>
      <c r="D6327" s="2" t="s">
        <v>449</v>
      </c>
      <c r="E6327" s="2"/>
      <c r="F6327" s="2"/>
      <c r="G6327" s="2"/>
      <c r="H6327" s="2"/>
    </row>
    <row r="6328" spans="2:8">
      <c r="B6328" s="2" t="s">
        <v>6774</v>
      </c>
      <c r="C6328" s="2">
        <v>22</v>
      </c>
      <c r="D6328" s="2" t="s">
        <v>449</v>
      </c>
      <c r="E6328" s="2"/>
      <c r="F6328" s="2"/>
      <c r="G6328" s="2"/>
      <c r="H6328" s="2"/>
    </row>
    <row r="6329" spans="2:8">
      <c r="B6329" s="2" t="s">
        <v>6775</v>
      </c>
      <c r="C6329" s="2">
        <v>25</v>
      </c>
      <c r="D6329" s="2" t="s">
        <v>449</v>
      </c>
      <c r="E6329" s="2"/>
      <c r="F6329" s="2"/>
      <c r="G6329" s="2"/>
      <c r="H6329" s="2"/>
    </row>
    <row r="6330" spans="2:8">
      <c r="B6330" s="2" t="s">
        <v>6776</v>
      </c>
      <c r="C6330" s="2">
        <v>26</v>
      </c>
      <c r="D6330" s="2" t="s">
        <v>449</v>
      </c>
      <c r="E6330" s="2"/>
      <c r="F6330" s="2"/>
      <c r="G6330" s="2"/>
      <c r="H6330" s="2"/>
    </row>
    <row r="6331" spans="2:8">
      <c r="B6331" s="2" t="s">
        <v>6777</v>
      </c>
      <c r="C6331" s="2">
        <v>28</v>
      </c>
      <c r="D6331" s="2" t="s">
        <v>449</v>
      </c>
      <c r="E6331" s="2"/>
      <c r="F6331" s="2"/>
      <c r="G6331" s="2"/>
      <c r="H6331" s="2"/>
    </row>
    <row r="6332" spans="2:8">
      <c r="B6332" s="2" t="s">
        <v>6778</v>
      </c>
      <c r="C6332" s="2">
        <v>28</v>
      </c>
      <c r="D6332" s="2" t="s">
        <v>449</v>
      </c>
      <c r="E6332" s="2"/>
      <c r="F6332" s="2"/>
      <c r="G6332" s="2"/>
      <c r="H6332" s="2"/>
    </row>
    <row r="6333" spans="2:8">
      <c r="B6333" s="2" t="s">
        <v>6779</v>
      </c>
      <c r="C6333" s="2">
        <v>28</v>
      </c>
      <c r="D6333" s="2" t="s">
        <v>449</v>
      </c>
      <c r="E6333" s="2"/>
      <c r="F6333" s="2"/>
      <c r="G6333" s="2"/>
      <c r="H6333" s="2"/>
    </row>
    <row r="6334" spans="2:8">
      <c r="B6334" s="2" t="s">
        <v>6780</v>
      </c>
      <c r="C6334" s="2">
        <v>28</v>
      </c>
      <c r="D6334" s="2" t="s">
        <v>449</v>
      </c>
      <c r="E6334" s="2"/>
      <c r="F6334" s="2"/>
      <c r="G6334" s="2"/>
      <c r="H6334" s="2"/>
    </row>
    <row r="6335" spans="2:8">
      <c r="B6335" s="2" t="s">
        <v>6781</v>
      </c>
      <c r="C6335" s="2">
        <v>28</v>
      </c>
      <c r="D6335" s="2" t="s">
        <v>449</v>
      </c>
      <c r="E6335" s="2"/>
      <c r="F6335" s="2"/>
      <c r="G6335" s="2"/>
      <c r="H6335" s="2"/>
    </row>
    <row r="6336" spans="2:8">
      <c r="B6336" s="2" t="s">
        <v>6782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41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44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43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35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6801</v>
      </c>
      <c r="C6355" s="2">
        <v>37</v>
      </c>
      <c r="D6355" s="2" t="s">
        <v>449</v>
      </c>
      <c r="E6355" s="2"/>
      <c r="F6355" s="2"/>
      <c r="G6355" s="2"/>
      <c r="H6355" s="2"/>
    </row>
    <row r="6356" spans="2:8">
      <c r="B6356" s="2" t="s">
        <v>6802</v>
      </c>
      <c r="C6356" s="2">
        <v>36</v>
      </c>
      <c r="D6356" s="2" t="s">
        <v>449</v>
      </c>
      <c r="E6356" s="2"/>
      <c r="F6356" s="2"/>
      <c r="G6356" s="2"/>
      <c r="H6356" s="2"/>
    </row>
    <row r="6357" spans="2:8">
      <c r="B6357" s="2" t="s">
        <v>6803</v>
      </c>
      <c r="C6357" s="2">
        <v>37</v>
      </c>
      <c r="D6357" s="2" t="s">
        <v>449</v>
      </c>
      <c r="E6357" s="2"/>
      <c r="F6357" s="2"/>
      <c r="G6357" s="2"/>
      <c r="H6357" s="2"/>
    </row>
    <row r="6358" spans="2:8">
      <c r="B6358" s="2" t="s">
        <v>6804</v>
      </c>
      <c r="C6358" s="2">
        <v>35</v>
      </c>
      <c r="D6358" s="2" t="s">
        <v>449</v>
      </c>
      <c r="E6358" s="2"/>
      <c r="F6358" s="2"/>
      <c r="G6358" s="2"/>
      <c r="H6358" s="2"/>
    </row>
    <row r="6359" spans="2:8">
      <c r="B6359" s="2" t="s">
        <v>6805</v>
      </c>
      <c r="C6359" s="2">
        <v>34</v>
      </c>
      <c r="D6359" s="2" t="s">
        <v>449</v>
      </c>
      <c r="E6359" s="2"/>
      <c r="F6359" s="2"/>
      <c r="G6359" s="2"/>
      <c r="H6359" s="2"/>
    </row>
    <row r="6360" spans="2:8">
      <c r="B6360" s="2" t="s">
        <v>6806</v>
      </c>
      <c r="C6360" s="2">
        <v>33</v>
      </c>
      <c r="D6360" s="2" t="s">
        <v>449</v>
      </c>
      <c r="E6360" s="2"/>
      <c r="F6360" s="2"/>
      <c r="G6360" s="2"/>
      <c r="H6360" s="2"/>
    </row>
    <row r="6361" spans="2:8">
      <c r="B6361" s="2" t="s">
        <v>6807</v>
      </c>
      <c r="C6361" s="2">
        <v>34</v>
      </c>
      <c r="D6361" s="2" t="s">
        <v>449</v>
      </c>
      <c r="E6361" s="2"/>
      <c r="F6361" s="2"/>
      <c r="G6361" s="2"/>
      <c r="H6361" s="2"/>
    </row>
    <row r="6362" spans="2:8">
      <c r="B6362" s="2" t="s">
        <v>6808</v>
      </c>
      <c r="C6362" s="2">
        <v>35</v>
      </c>
      <c r="D6362" s="2" t="s">
        <v>449</v>
      </c>
      <c r="E6362" s="2"/>
      <c r="F6362" s="2"/>
      <c r="G6362" s="2"/>
      <c r="H6362" s="2"/>
    </row>
    <row r="6363" spans="2:8">
      <c r="B6363" s="2" t="s">
        <v>6809</v>
      </c>
      <c r="C6363" s="2">
        <v>36</v>
      </c>
      <c r="D6363" s="2" t="s">
        <v>449</v>
      </c>
      <c r="E6363" s="2"/>
      <c r="F6363" s="2"/>
      <c r="G6363" s="2"/>
      <c r="H6363" s="2"/>
    </row>
    <row r="6364" spans="2:8">
      <c r="B6364" s="2" t="s">
        <v>6810</v>
      </c>
      <c r="C6364" s="2">
        <v>35</v>
      </c>
      <c r="D6364" s="2" t="s">
        <v>449</v>
      </c>
      <c r="E6364" s="2"/>
      <c r="F6364" s="2"/>
      <c r="G6364" s="2"/>
      <c r="H6364" s="2"/>
    </row>
    <row r="6365" spans="2:8">
      <c r="B6365" s="2" t="s">
        <v>6811</v>
      </c>
      <c r="C6365" s="2">
        <v>35</v>
      </c>
      <c r="D6365" s="2" t="s">
        <v>449</v>
      </c>
      <c r="E6365" s="2"/>
      <c r="F6365" s="2"/>
      <c r="G6365" s="2"/>
      <c r="H6365" s="2"/>
    </row>
    <row r="6366" spans="2:8">
      <c r="B6366" s="2" t="s">
        <v>6812</v>
      </c>
      <c r="C6366" s="2">
        <v>34</v>
      </c>
      <c r="D6366" s="2" t="s">
        <v>449</v>
      </c>
      <c r="E6366" s="2"/>
      <c r="F6366" s="2"/>
      <c r="G6366" s="2"/>
      <c r="H6366" s="2"/>
    </row>
    <row r="6367" spans="2:8">
      <c r="B6367" s="2" t="s">
        <v>6813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6818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6819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6820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6821</v>
      </c>
      <c r="C6375" s="2">
        <v>35</v>
      </c>
      <c r="D6375" s="2" t="s">
        <v>449</v>
      </c>
      <c r="E6375" s="2"/>
      <c r="F6375" s="2"/>
      <c r="G6375" s="2"/>
      <c r="H6375" s="2"/>
    </row>
    <row r="6376" spans="2:8">
      <c r="B6376" s="2" t="s">
        <v>6822</v>
      </c>
      <c r="C6376" s="2">
        <v>37</v>
      </c>
      <c r="D6376" s="2" t="s">
        <v>449</v>
      </c>
      <c r="E6376" s="2"/>
      <c r="F6376" s="2"/>
      <c r="G6376" s="2"/>
      <c r="H6376" s="2"/>
    </row>
    <row r="6377" spans="2:8">
      <c r="B6377" s="2" t="s">
        <v>6823</v>
      </c>
      <c r="C6377" s="2">
        <v>36</v>
      </c>
      <c r="D6377" s="2" t="s">
        <v>449</v>
      </c>
      <c r="E6377" s="2"/>
      <c r="F6377" s="2"/>
      <c r="G6377" s="2"/>
      <c r="H6377" s="2"/>
    </row>
    <row r="6378" spans="2:8">
      <c r="B6378" s="2" t="s">
        <v>6824</v>
      </c>
      <c r="C6378" s="2">
        <v>35</v>
      </c>
      <c r="D6378" s="2" t="s">
        <v>449</v>
      </c>
      <c r="E6378" s="2"/>
      <c r="F6378" s="2"/>
      <c r="G6378" s="2"/>
      <c r="H6378" s="2"/>
    </row>
    <row r="6379" spans="2:8">
      <c r="B6379" s="2" t="s">
        <v>6825</v>
      </c>
      <c r="C6379" s="2">
        <v>35</v>
      </c>
      <c r="D6379" s="2" t="s">
        <v>449</v>
      </c>
      <c r="E6379" s="2"/>
      <c r="F6379" s="2"/>
      <c r="G6379" s="2"/>
      <c r="H6379" s="2"/>
    </row>
    <row r="6380" spans="2:8">
      <c r="B6380" s="2" t="s">
        <v>6826</v>
      </c>
      <c r="C6380" s="2">
        <v>33</v>
      </c>
      <c r="D6380" s="2" t="s">
        <v>449</v>
      </c>
      <c r="E6380" s="2"/>
      <c r="F6380" s="2"/>
      <c r="G6380" s="2"/>
      <c r="H6380" s="2"/>
    </row>
    <row r="6381" spans="2:8">
      <c r="B6381" s="2" t="s">
        <v>6827</v>
      </c>
      <c r="C6381" s="2">
        <v>15</v>
      </c>
      <c r="D6381" s="2" t="s">
        <v>449</v>
      </c>
      <c r="E6381" s="2"/>
      <c r="F6381" s="2"/>
      <c r="G6381" s="2"/>
      <c r="H6381" s="2"/>
    </row>
    <row r="6382" spans="2:8">
      <c r="B6382" s="2" t="s">
        <v>6828</v>
      </c>
      <c r="C6382" s="2">
        <v>37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39</v>
      </c>
      <c r="D6383" s="2" t="s">
        <v>19</v>
      </c>
      <c r="E6383" s="2"/>
      <c r="F6383" s="2"/>
      <c r="G6383" s="2"/>
      <c r="H6383" s="2"/>
    </row>
    <row r="6384" spans="2:8">
      <c r="B6384" s="2" t="s">
        <v>6830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6831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6832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6833</v>
      </c>
      <c r="C6387" s="2">
        <v>34</v>
      </c>
      <c r="D6387" s="2" t="s">
        <v>449</v>
      </c>
      <c r="E6387" s="2"/>
      <c r="F6387" s="2"/>
      <c r="G6387" s="2"/>
      <c r="H6387" s="2"/>
    </row>
    <row r="6388" spans="2:8">
      <c r="B6388" s="2" t="s">
        <v>6834</v>
      </c>
      <c r="C6388" s="2">
        <v>34</v>
      </c>
      <c r="D6388" s="2" t="s">
        <v>449</v>
      </c>
      <c r="E6388" s="2"/>
      <c r="F6388" s="2"/>
      <c r="G6388" s="2"/>
      <c r="H6388" s="2"/>
    </row>
    <row r="6389" spans="2:8">
      <c r="B6389" s="2" t="s">
        <v>6835</v>
      </c>
      <c r="C6389" s="2">
        <v>33</v>
      </c>
      <c r="D6389" s="2" t="s">
        <v>449</v>
      </c>
      <c r="E6389" s="2"/>
      <c r="F6389" s="2"/>
      <c r="G6389" s="2"/>
      <c r="H6389" s="2"/>
    </row>
    <row r="6390" spans="2:8">
      <c r="B6390" s="2" t="s">
        <v>6836</v>
      </c>
      <c r="C6390" s="2">
        <v>33</v>
      </c>
      <c r="D6390" s="2" t="s">
        <v>449</v>
      </c>
      <c r="E6390" s="2"/>
      <c r="F6390" s="2"/>
      <c r="G6390" s="2"/>
      <c r="H6390" s="2"/>
    </row>
    <row r="6391" spans="2:8">
      <c r="B6391" s="2" t="s">
        <v>6837</v>
      </c>
      <c r="C6391" s="2">
        <v>32</v>
      </c>
      <c r="D6391" s="2" t="s">
        <v>449</v>
      </c>
      <c r="E6391" s="2"/>
      <c r="F6391" s="2"/>
      <c r="G6391" s="2"/>
      <c r="H6391" s="2"/>
    </row>
    <row r="6392" spans="2:8">
      <c r="B6392" s="2" t="s">
        <v>6838</v>
      </c>
      <c r="C6392" s="2">
        <v>32</v>
      </c>
      <c r="D6392" s="2" t="s">
        <v>449</v>
      </c>
      <c r="E6392" s="2"/>
      <c r="F6392" s="2"/>
      <c r="G6392" s="2"/>
      <c r="H6392" s="2"/>
    </row>
    <row r="6393" spans="2:8">
      <c r="B6393" s="2" t="s">
        <v>6839</v>
      </c>
      <c r="C6393" s="2">
        <v>21</v>
      </c>
      <c r="D6393" s="2" t="s">
        <v>449</v>
      </c>
      <c r="E6393" s="2"/>
      <c r="F6393" s="2"/>
      <c r="G6393" s="2"/>
      <c r="H6393" s="2"/>
    </row>
    <row r="6394" spans="2:8">
      <c r="B6394" s="2" t="s">
        <v>6840</v>
      </c>
      <c r="C6394" s="2">
        <v>19</v>
      </c>
      <c r="D6394" s="2" t="s">
        <v>449</v>
      </c>
      <c r="E6394" s="2"/>
      <c r="F6394" s="2"/>
      <c r="G6394" s="2"/>
      <c r="H6394" s="2"/>
    </row>
    <row r="6395" spans="2:8">
      <c r="B6395" s="2" t="s">
        <v>6841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35</v>
      </c>
      <c r="D6401" s="2" t="s">
        <v>449</v>
      </c>
      <c r="E6401" s="2"/>
      <c r="F6401" s="2"/>
      <c r="G6401" s="2"/>
      <c r="H6401" s="2"/>
    </row>
    <row r="6402" spans="2:8">
      <c r="B6402" s="2" t="s">
        <v>6848</v>
      </c>
      <c r="C6402" s="2">
        <v>36</v>
      </c>
      <c r="D6402" s="2" t="s">
        <v>449</v>
      </c>
      <c r="E6402" s="2"/>
      <c r="F6402" s="2"/>
      <c r="G6402" s="2"/>
      <c r="H6402" s="2"/>
    </row>
    <row r="6403" spans="2:8">
      <c r="B6403" s="2" t="s">
        <v>6849</v>
      </c>
      <c r="C6403" s="2">
        <v>37</v>
      </c>
      <c r="D6403" s="2" t="s">
        <v>449</v>
      </c>
      <c r="E6403" s="2"/>
      <c r="F6403" s="2"/>
      <c r="G6403" s="2"/>
      <c r="H6403" s="2"/>
    </row>
    <row r="6404" spans="2:8">
      <c r="B6404" s="2" t="s">
        <v>6850</v>
      </c>
      <c r="C6404" s="2">
        <v>36</v>
      </c>
      <c r="D6404" s="2" t="s">
        <v>449</v>
      </c>
      <c r="E6404" s="2"/>
      <c r="F6404" s="2"/>
      <c r="G6404" s="2"/>
      <c r="H6404" s="2"/>
    </row>
    <row r="6405" spans="2:8">
      <c r="B6405" s="2" t="s">
        <v>6851</v>
      </c>
      <c r="C6405" s="2">
        <v>36</v>
      </c>
      <c r="D6405" s="2" t="s">
        <v>449</v>
      </c>
      <c r="E6405" s="2"/>
      <c r="F6405" s="2"/>
      <c r="G6405" s="2"/>
      <c r="H6405" s="2"/>
    </row>
    <row r="6406" spans="2:8">
      <c r="B6406" s="2" t="s">
        <v>6852</v>
      </c>
      <c r="C6406" s="2">
        <v>36</v>
      </c>
      <c r="D6406" s="2" t="s">
        <v>449</v>
      </c>
      <c r="E6406" s="2"/>
      <c r="F6406" s="2"/>
      <c r="G6406" s="2"/>
      <c r="H6406" s="2"/>
    </row>
    <row r="6407" spans="2:8">
      <c r="B6407" s="2" t="s">
        <v>6853</v>
      </c>
      <c r="C6407" s="2">
        <v>38</v>
      </c>
      <c r="D6407" s="2" t="s">
        <v>449</v>
      </c>
      <c r="E6407" s="2"/>
      <c r="F6407" s="2"/>
      <c r="G6407" s="2"/>
      <c r="H6407" s="2"/>
    </row>
    <row r="6408" spans="2:8">
      <c r="B6408" s="2" t="s">
        <v>6854</v>
      </c>
      <c r="C6408" s="2">
        <v>39</v>
      </c>
      <c r="D6408" s="2" t="s">
        <v>449</v>
      </c>
      <c r="E6408" s="2"/>
      <c r="F6408" s="2"/>
      <c r="G6408" s="2"/>
      <c r="H6408" s="2"/>
    </row>
    <row r="6409" spans="2:8">
      <c r="B6409" s="2" t="s">
        <v>6855</v>
      </c>
      <c r="C6409" s="2">
        <v>38</v>
      </c>
      <c r="D6409" s="2" t="s">
        <v>449</v>
      </c>
      <c r="E6409" s="2"/>
      <c r="F6409" s="2"/>
      <c r="G6409" s="2"/>
      <c r="H6409" s="2"/>
    </row>
    <row r="6410" spans="2:8">
      <c r="B6410" s="2" t="s">
        <v>6856</v>
      </c>
      <c r="C6410" s="2">
        <v>38</v>
      </c>
      <c r="D6410" s="2" t="s">
        <v>449</v>
      </c>
      <c r="E6410" s="2"/>
      <c r="F6410" s="2"/>
      <c r="G6410" s="2"/>
      <c r="H6410" s="2"/>
    </row>
    <row r="6411" spans="2:8">
      <c r="B6411" s="2" t="s">
        <v>6857</v>
      </c>
      <c r="C6411" s="2">
        <v>38</v>
      </c>
      <c r="D6411" s="2" t="s">
        <v>449</v>
      </c>
      <c r="E6411" s="2"/>
      <c r="F6411" s="2"/>
      <c r="G6411" s="2"/>
      <c r="H6411" s="2"/>
    </row>
    <row r="6412" spans="2:8">
      <c r="B6412" s="2" t="s">
        <v>6858</v>
      </c>
      <c r="C6412" s="2">
        <v>39</v>
      </c>
      <c r="D6412" s="2" t="s">
        <v>449</v>
      </c>
      <c r="E6412" s="2"/>
      <c r="F6412" s="2"/>
      <c r="G6412" s="2"/>
      <c r="H6412" s="2"/>
    </row>
    <row r="6413" spans="2:8">
      <c r="B6413" s="2" t="s">
        <v>6859</v>
      </c>
      <c r="C6413" s="2">
        <v>32</v>
      </c>
      <c r="D6413" s="2" t="s">
        <v>449</v>
      </c>
      <c r="E6413" s="2"/>
      <c r="F6413" s="2"/>
      <c r="G6413" s="2"/>
      <c r="H6413" s="2"/>
    </row>
    <row r="6414" spans="2:8">
      <c r="B6414" s="2" t="s">
        <v>6860</v>
      </c>
      <c r="C6414" s="2">
        <v>33</v>
      </c>
      <c r="D6414" s="2" t="s">
        <v>449</v>
      </c>
      <c r="E6414" s="2"/>
      <c r="F6414" s="2"/>
      <c r="G6414" s="2"/>
      <c r="H6414" s="2"/>
    </row>
    <row r="6415" spans="2:8">
      <c r="B6415" s="2" t="s">
        <v>6861</v>
      </c>
      <c r="C6415" s="2">
        <v>33</v>
      </c>
      <c r="D6415" s="2" t="s">
        <v>449</v>
      </c>
      <c r="E6415" s="2"/>
      <c r="F6415" s="2"/>
      <c r="G6415" s="2"/>
      <c r="H6415" s="2"/>
    </row>
    <row r="6416" spans="2:8">
      <c r="B6416" s="2" t="s">
        <v>6862</v>
      </c>
      <c r="C6416" s="2">
        <v>32</v>
      </c>
      <c r="D6416" s="2" t="s">
        <v>449</v>
      </c>
      <c r="E6416" s="2"/>
      <c r="F6416" s="2"/>
      <c r="G6416" s="2"/>
      <c r="H6416" s="2"/>
    </row>
    <row r="6417" spans="2:8">
      <c r="B6417" s="2" t="s">
        <v>6863</v>
      </c>
      <c r="C6417" s="2">
        <v>33</v>
      </c>
      <c r="D6417" s="2" t="s">
        <v>449</v>
      </c>
      <c r="E6417" s="2"/>
      <c r="F6417" s="2"/>
      <c r="G6417" s="2"/>
      <c r="H6417" s="2"/>
    </row>
    <row r="6418" spans="2:8">
      <c r="B6418" s="2" t="s">
        <v>6864</v>
      </c>
      <c r="C6418" s="2">
        <v>33</v>
      </c>
      <c r="D6418" s="2" t="s">
        <v>449</v>
      </c>
      <c r="E6418" s="2"/>
      <c r="F6418" s="2"/>
      <c r="G6418" s="2"/>
      <c r="H6418" s="2"/>
    </row>
    <row r="6419" spans="2:8">
      <c r="B6419" s="2" t="s">
        <v>6865</v>
      </c>
      <c r="C6419" s="2">
        <v>32</v>
      </c>
      <c r="D6419" s="2" t="s">
        <v>449</v>
      </c>
      <c r="E6419" s="2"/>
      <c r="F6419" s="2"/>
      <c r="G6419" s="2"/>
      <c r="H6419" s="2"/>
    </row>
    <row r="6420" spans="2:8">
      <c r="B6420" s="2" t="s">
        <v>6866</v>
      </c>
      <c r="C6420" s="2">
        <v>31</v>
      </c>
      <c r="D6420" s="2" t="s">
        <v>449</v>
      </c>
      <c r="E6420" s="2"/>
      <c r="F6420" s="2"/>
      <c r="G6420" s="2"/>
      <c r="H6420" s="2"/>
    </row>
    <row r="6421" spans="2:8">
      <c r="B6421" s="2" t="s">
        <v>6867</v>
      </c>
      <c r="C6421" s="2">
        <v>32</v>
      </c>
      <c r="D6421" s="2" t="s">
        <v>449</v>
      </c>
      <c r="E6421" s="2"/>
      <c r="F6421" s="2"/>
      <c r="G6421" s="2"/>
      <c r="H6421" s="2"/>
    </row>
    <row r="6422" spans="2:8">
      <c r="B6422" s="2" t="s">
        <v>6868</v>
      </c>
      <c r="C6422" s="2">
        <v>32</v>
      </c>
      <c r="D6422" s="2" t="s">
        <v>449</v>
      </c>
      <c r="E6422" s="2"/>
      <c r="F6422" s="2"/>
      <c r="G6422" s="2"/>
      <c r="H6422" s="2"/>
    </row>
    <row r="6423" spans="2:8">
      <c r="B6423" s="2" t="s">
        <v>6869</v>
      </c>
      <c r="C6423" s="2">
        <v>32</v>
      </c>
      <c r="D6423" s="2" t="s">
        <v>449</v>
      </c>
      <c r="E6423" s="2"/>
      <c r="F6423" s="2"/>
      <c r="G6423" s="2"/>
      <c r="H6423" s="2"/>
    </row>
    <row r="6424" spans="2:8">
      <c r="B6424" s="2" t="s">
        <v>6870</v>
      </c>
      <c r="C6424" s="2">
        <v>32</v>
      </c>
      <c r="D6424" s="2" t="s">
        <v>449</v>
      </c>
      <c r="E6424" s="2"/>
      <c r="F6424" s="2"/>
      <c r="G6424" s="2"/>
      <c r="H6424" s="2"/>
    </row>
    <row r="6425" spans="2:8">
      <c r="B6425" s="2" t="s">
        <v>6871</v>
      </c>
      <c r="C6425" s="2">
        <v>32</v>
      </c>
      <c r="D6425" s="2" t="s">
        <v>449</v>
      </c>
      <c r="E6425" s="2"/>
      <c r="F6425" s="2"/>
      <c r="G6425" s="2"/>
      <c r="H6425" s="2"/>
    </row>
    <row r="6426" spans="2:8">
      <c r="B6426" s="2" t="s">
        <v>6872</v>
      </c>
      <c r="C6426" s="2">
        <v>11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19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39</v>
      </c>
      <c r="D6430" s="2" t="s">
        <v>449</v>
      </c>
      <c r="E6430" s="2"/>
      <c r="F6430" s="2"/>
      <c r="G6430" s="2"/>
      <c r="H6430" s="2"/>
    </row>
    <row r="6431" spans="2:8">
      <c r="B6431" s="2" t="s">
        <v>6877</v>
      </c>
      <c r="C6431" s="2">
        <v>41</v>
      </c>
      <c r="D6431" s="2" t="s">
        <v>449</v>
      </c>
      <c r="E6431" s="2"/>
      <c r="F6431" s="2"/>
      <c r="G6431" s="2"/>
      <c r="H6431" s="2"/>
    </row>
    <row r="6432" spans="2:8">
      <c r="B6432" s="2" t="s">
        <v>6878</v>
      </c>
      <c r="C6432" s="2">
        <v>42</v>
      </c>
      <c r="D6432" s="2" t="s">
        <v>449</v>
      </c>
      <c r="E6432" s="2"/>
      <c r="F6432" s="2"/>
      <c r="G6432" s="2"/>
      <c r="H6432" s="2"/>
    </row>
    <row r="6433" spans="2:8">
      <c r="B6433" s="2" t="s">
        <v>6879</v>
      </c>
      <c r="C6433" s="2">
        <v>44</v>
      </c>
      <c r="D6433" s="2" t="s">
        <v>449</v>
      </c>
      <c r="E6433" s="2"/>
      <c r="F6433" s="2"/>
      <c r="G6433" s="2"/>
      <c r="H6433" s="2"/>
    </row>
    <row r="6434" spans="2:8">
      <c r="B6434" s="2" t="s">
        <v>6880</v>
      </c>
      <c r="C6434" s="2">
        <v>43</v>
      </c>
      <c r="D6434" s="2" t="s">
        <v>449</v>
      </c>
      <c r="E6434" s="2"/>
      <c r="F6434" s="2"/>
      <c r="G6434" s="2"/>
      <c r="H6434" s="2"/>
    </row>
    <row r="6435" spans="2:8">
      <c r="B6435" s="2" t="s">
        <v>6881</v>
      </c>
      <c r="C6435" s="2">
        <v>43</v>
      </c>
      <c r="D6435" s="2" t="s">
        <v>449</v>
      </c>
      <c r="E6435" s="2"/>
      <c r="F6435" s="2"/>
      <c r="G6435" s="2"/>
      <c r="H6435" s="2"/>
    </row>
    <row r="6436" spans="2:8">
      <c r="B6436" s="2" t="s">
        <v>6882</v>
      </c>
      <c r="C6436" s="2">
        <v>42</v>
      </c>
      <c r="D6436" s="2" t="s">
        <v>449</v>
      </c>
      <c r="E6436" s="2"/>
      <c r="F6436" s="2"/>
      <c r="G6436" s="2"/>
      <c r="H6436" s="2"/>
    </row>
    <row r="6437" spans="2:8">
      <c r="B6437" s="2" t="s">
        <v>6883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9</v>
      </c>
      <c r="D6440" s="2" t="s">
        <v>449</v>
      </c>
      <c r="E6440" s="2"/>
      <c r="F6440" s="2"/>
      <c r="G6440" s="2"/>
      <c r="H6440" s="2"/>
    </row>
    <row r="6441" spans="2:8">
      <c r="B6441" s="2" t="s">
        <v>6887</v>
      </c>
      <c r="C6441" s="2">
        <v>16</v>
      </c>
      <c r="D6441" s="2" t="s">
        <v>449</v>
      </c>
      <c r="E6441" s="2"/>
      <c r="F6441" s="2"/>
      <c r="G6441" s="2"/>
      <c r="H6441" s="2"/>
    </row>
    <row r="6442" spans="2:8">
      <c r="B6442" s="2" t="s">
        <v>6888</v>
      </c>
      <c r="C6442" s="2">
        <v>18</v>
      </c>
      <c r="D6442" s="2" t="s">
        <v>449</v>
      </c>
      <c r="E6442" s="2"/>
      <c r="F6442" s="2"/>
      <c r="G6442" s="2"/>
      <c r="H6442" s="2"/>
    </row>
    <row r="6443" spans="2:8">
      <c r="B6443" s="2" t="s">
        <v>6889</v>
      </c>
      <c r="C6443" s="2">
        <v>20</v>
      </c>
      <c r="D6443" s="2" t="s">
        <v>449</v>
      </c>
      <c r="E6443" s="2"/>
      <c r="F6443" s="2"/>
      <c r="G6443" s="2"/>
      <c r="H6443" s="2"/>
    </row>
    <row r="6444" spans="2:8">
      <c r="B6444" s="2" t="s">
        <v>6890</v>
      </c>
      <c r="C6444" s="2">
        <v>22</v>
      </c>
      <c r="D6444" s="2" t="s">
        <v>449</v>
      </c>
      <c r="E6444" s="2"/>
      <c r="F6444" s="2"/>
      <c r="G6444" s="2"/>
      <c r="H6444" s="2"/>
    </row>
    <row r="6445" spans="2:8">
      <c r="B6445" s="2" t="s">
        <v>6891</v>
      </c>
      <c r="C6445" s="2">
        <v>28</v>
      </c>
      <c r="D6445" s="2" t="s">
        <v>449</v>
      </c>
      <c r="E6445" s="2"/>
      <c r="F6445" s="2"/>
      <c r="G6445" s="2"/>
      <c r="H6445" s="2"/>
    </row>
    <row r="6446" spans="2:8">
      <c r="B6446" s="2" t="s">
        <v>6892</v>
      </c>
      <c r="C6446" s="2">
        <v>31</v>
      </c>
      <c r="D6446" s="2" t="s">
        <v>449</v>
      </c>
      <c r="E6446" s="2"/>
      <c r="F6446" s="2"/>
      <c r="G6446" s="2"/>
      <c r="H6446" s="2"/>
    </row>
    <row r="6447" spans="2:8">
      <c r="B6447" s="2" t="s">
        <v>6893</v>
      </c>
      <c r="C6447" s="2">
        <v>31</v>
      </c>
      <c r="D6447" s="2" t="s">
        <v>449</v>
      </c>
      <c r="E6447" s="2"/>
      <c r="F6447" s="2"/>
      <c r="G6447" s="2"/>
      <c r="H6447" s="2"/>
    </row>
    <row r="6448" spans="2:8">
      <c r="B6448" s="2" t="s">
        <v>6894</v>
      </c>
      <c r="C6448" s="2">
        <v>29</v>
      </c>
      <c r="D6448" s="2" t="s">
        <v>449</v>
      </c>
      <c r="E6448" s="2"/>
      <c r="F6448" s="2"/>
      <c r="G6448" s="2"/>
      <c r="H6448" s="2"/>
    </row>
    <row r="6449" spans="2:8">
      <c r="B6449" s="2" t="s">
        <v>6895</v>
      </c>
      <c r="C6449" s="2">
        <v>35</v>
      </c>
      <c r="D6449" s="2" t="s">
        <v>449</v>
      </c>
      <c r="E6449" s="2"/>
      <c r="F6449" s="2"/>
      <c r="G6449" s="2"/>
      <c r="H6449" s="2"/>
    </row>
    <row r="6450" spans="2:8">
      <c r="B6450" s="2" t="s">
        <v>6896</v>
      </c>
      <c r="C6450" s="2">
        <v>38</v>
      </c>
      <c r="D6450" s="2" t="s">
        <v>449</v>
      </c>
      <c r="E6450" s="2"/>
      <c r="F6450" s="2"/>
      <c r="G6450" s="2"/>
      <c r="H6450" s="2"/>
    </row>
    <row r="6451" spans="2:8">
      <c r="B6451" s="2" t="s">
        <v>6897</v>
      </c>
      <c r="C6451" s="2">
        <v>39</v>
      </c>
      <c r="D6451" s="2" t="s">
        <v>449</v>
      </c>
      <c r="E6451" s="2"/>
      <c r="F6451" s="2"/>
      <c r="G6451" s="2"/>
      <c r="H6451" s="2"/>
    </row>
    <row r="6452" spans="2:8">
      <c r="B6452" s="2" t="s">
        <v>6898</v>
      </c>
      <c r="C6452" s="2">
        <v>41</v>
      </c>
      <c r="D6452" s="2" t="s">
        <v>449</v>
      </c>
      <c r="E6452" s="2"/>
      <c r="F6452" s="2"/>
      <c r="G6452" s="2"/>
      <c r="H6452" s="2"/>
    </row>
    <row r="6453" spans="2:8">
      <c r="B6453" s="2" t="s">
        <v>6899</v>
      </c>
      <c r="C6453" s="2">
        <v>42</v>
      </c>
      <c r="D6453" s="2" t="s">
        <v>449</v>
      </c>
      <c r="E6453" s="2"/>
      <c r="F6453" s="2"/>
      <c r="G6453" s="2"/>
      <c r="H6453" s="2"/>
    </row>
    <row r="6454" spans="2:8">
      <c r="B6454" s="2" t="s">
        <v>6900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6902</v>
      </c>
      <c r="C6456" s="2">
        <v>40</v>
      </c>
      <c r="D6456" s="2" t="s">
        <v>19</v>
      </c>
      <c r="E6456" s="2"/>
      <c r="F6456" s="2"/>
      <c r="G6456" s="2"/>
      <c r="H6456" s="2"/>
    </row>
    <row r="6457" spans="2:8">
      <c r="B6457" s="2" t="s">
        <v>6903</v>
      </c>
      <c r="C6457" s="2">
        <v>41</v>
      </c>
      <c r="D6457" s="2" t="s">
        <v>19</v>
      </c>
      <c r="E6457" s="2"/>
      <c r="F6457" s="2"/>
      <c r="G6457" s="2"/>
      <c r="H6457" s="2"/>
    </row>
    <row r="6458" spans="2:8">
      <c r="B6458" s="2" t="s">
        <v>6904</v>
      </c>
      <c r="C6458" s="2">
        <v>40</v>
      </c>
      <c r="D6458" s="2" t="s">
        <v>19</v>
      </c>
      <c r="E6458" s="2"/>
      <c r="F6458" s="2"/>
      <c r="G6458" s="2"/>
      <c r="H6458" s="2"/>
    </row>
    <row r="6459" spans="2:8">
      <c r="B6459" s="2" t="s">
        <v>6905</v>
      </c>
      <c r="C6459" s="2">
        <v>38</v>
      </c>
      <c r="D6459" s="2" t="s">
        <v>19</v>
      </c>
      <c r="E6459" s="2"/>
      <c r="F6459" s="2"/>
      <c r="G6459" s="2"/>
      <c r="H6459" s="2"/>
    </row>
    <row r="6460" spans="2:8">
      <c r="B6460" s="2" t="s">
        <v>6906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6907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6908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6914</v>
      </c>
      <c r="C6468" s="2">
        <v>43</v>
      </c>
      <c r="D6468" s="2" t="s">
        <v>449</v>
      </c>
      <c r="E6468" s="2"/>
      <c r="F6468" s="2"/>
      <c r="G6468" s="2"/>
      <c r="H6468" s="2"/>
    </row>
    <row r="6469" spans="2:8">
      <c r="B6469" s="2" t="s">
        <v>6915</v>
      </c>
      <c r="C6469" s="2">
        <v>45</v>
      </c>
      <c r="D6469" s="2" t="s">
        <v>449</v>
      </c>
      <c r="E6469" s="2"/>
      <c r="F6469" s="2"/>
      <c r="G6469" s="2"/>
      <c r="H6469" s="2"/>
    </row>
    <row r="6470" spans="2:8">
      <c r="B6470" s="2" t="s">
        <v>6916</v>
      </c>
      <c r="C6470" s="2">
        <v>44</v>
      </c>
      <c r="D6470" s="2" t="s">
        <v>449</v>
      </c>
      <c r="E6470" s="2"/>
      <c r="F6470" s="2"/>
      <c r="G6470" s="2"/>
      <c r="H6470" s="2"/>
    </row>
    <row r="6471" spans="2:8">
      <c r="B6471" s="2" t="s">
        <v>6917</v>
      </c>
      <c r="C6471" s="2">
        <v>43</v>
      </c>
      <c r="D6471" s="2" t="s">
        <v>449</v>
      </c>
      <c r="E6471" s="2"/>
      <c r="F6471" s="2"/>
      <c r="G6471" s="2"/>
      <c r="H6471" s="2"/>
    </row>
    <row r="6472" spans="2:8">
      <c r="B6472" s="2" t="s">
        <v>6918</v>
      </c>
      <c r="C6472" s="2">
        <v>42</v>
      </c>
      <c r="D6472" s="2" t="s">
        <v>449</v>
      </c>
      <c r="E6472" s="2"/>
      <c r="F6472" s="2"/>
      <c r="G6472" s="2"/>
      <c r="H6472" s="2"/>
    </row>
    <row r="6473" spans="2:8">
      <c r="B6473" s="2" t="s">
        <v>6919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6920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6921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6922</v>
      </c>
      <c r="C6476" s="2">
        <v>41</v>
      </c>
      <c r="D6476" s="2" t="s">
        <v>19</v>
      </c>
      <c r="E6476" s="2"/>
      <c r="F6476" s="2"/>
      <c r="G6476" s="2"/>
      <c r="H6476" s="2"/>
    </row>
    <row r="6477" spans="2:8">
      <c r="B6477" s="2" t="s">
        <v>6923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39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37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36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6930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6931</v>
      </c>
      <c r="C6485" s="2">
        <v>14</v>
      </c>
      <c r="D6485" s="2" t="s">
        <v>19</v>
      </c>
      <c r="E6485" s="2"/>
      <c r="F6485" s="2"/>
      <c r="G6485" s="2"/>
      <c r="H6485" s="2"/>
    </row>
    <row r="6486" spans="2:8">
      <c r="B6486" s="2" t="s">
        <v>6932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20</v>
      </c>
      <c r="D6487" s="2" t="s">
        <v>449</v>
      </c>
      <c r="E6487" s="2"/>
      <c r="F6487" s="2"/>
      <c r="G6487" s="2"/>
      <c r="H6487" s="2"/>
    </row>
    <row r="6488" spans="2:8">
      <c r="B6488" s="2" t="s">
        <v>6934</v>
      </c>
      <c r="C6488" s="2">
        <v>24</v>
      </c>
      <c r="D6488" s="2" t="s">
        <v>449</v>
      </c>
      <c r="E6488" s="2"/>
      <c r="F6488" s="2"/>
      <c r="G6488" s="2"/>
      <c r="H6488" s="2"/>
    </row>
    <row r="6489" spans="2:8">
      <c r="B6489" s="2" t="s">
        <v>6935</v>
      </c>
      <c r="C6489" s="2">
        <v>27</v>
      </c>
      <c r="D6489" s="2" t="s">
        <v>449</v>
      </c>
      <c r="E6489" s="2"/>
      <c r="F6489" s="2"/>
      <c r="G6489" s="2"/>
      <c r="H6489" s="2"/>
    </row>
    <row r="6490" spans="2:8">
      <c r="B6490" s="2" t="s">
        <v>6936</v>
      </c>
      <c r="C6490" s="2">
        <v>28</v>
      </c>
      <c r="D6490" s="2" t="s">
        <v>449</v>
      </c>
      <c r="E6490" s="2"/>
      <c r="F6490" s="2"/>
      <c r="G6490" s="2"/>
      <c r="H6490" s="2"/>
    </row>
    <row r="6491" spans="2:8">
      <c r="B6491" s="2" t="s">
        <v>6937</v>
      </c>
      <c r="C6491" s="2">
        <v>30</v>
      </c>
      <c r="D6491" s="2" t="s">
        <v>449</v>
      </c>
      <c r="E6491" s="2"/>
      <c r="F6491" s="2"/>
      <c r="G6491" s="2"/>
      <c r="H6491" s="2"/>
    </row>
    <row r="6492" spans="2:8">
      <c r="B6492" s="2" t="s">
        <v>6938</v>
      </c>
      <c r="C6492" s="2">
        <v>31</v>
      </c>
      <c r="D6492" s="2" t="s">
        <v>449</v>
      </c>
      <c r="E6492" s="2"/>
      <c r="F6492" s="2"/>
      <c r="G6492" s="2"/>
      <c r="H6492" s="2"/>
    </row>
    <row r="6493" spans="2:8">
      <c r="B6493" s="2" t="s">
        <v>6939</v>
      </c>
      <c r="C6493" s="2">
        <v>31</v>
      </c>
      <c r="D6493" s="2" t="s">
        <v>449</v>
      </c>
      <c r="E6493" s="2"/>
      <c r="F6493" s="2"/>
      <c r="G6493" s="2"/>
      <c r="H6493" s="2"/>
    </row>
    <row r="6494" spans="2:8">
      <c r="B6494" s="2" t="s">
        <v>6940</v>
      </c>
      <c r="C6494" s="2">
        <v>31</v>
      </c>
      <c r="D6494" s="2" t="s">
        <v>449</v>
      </c>
      <c r="E6494" s="2"/>
      <c r="F6494" s="2"/>
      <c r="G6494" s="2"/>
      <c r="H6494" s="2"/>
    </row>
    <row r="6495" spans="2:8">
      <c r="B6495" s="2" t="s">
        <v>6941</v>
      </c>
      <c r="C6495" s="2">
        <v>31</v>
      </c>
      <c r="D6495" s="2" t="s">
        <v>449</v>
      </c>
      <c r="E6495" s="2"/>
      <c r="F6495" s="2"/>
      <c r="G6495" s="2"/>
      <c r="H6495" s="2"/>
    </row>
    <row r="6496" spans="2:8">
      <c r="B6496" s="2" t="s">
        <v>6942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6945</v>
      </c>
      <c r="C6499" s="2">
        <v>22</v>
      </c>
      <c r="D6499" s="2" t="s">
        <v>449</v>
      </c>
      <c r="E6499" s="2"/>
      <c r="F6499" s="2"/>
      <c r="G6499" s="2"/>
      <c r="H6499" s="2"/>
    </row>
    <row r="6500" spans="2:8">
      <c r="B6500" s="2" t="s">
        <v>6946</v>
      </c>
      <c r="C6500" s="2">
        <v>28</v>
      </c>
      <c r="D6500" s="2" t="s">
        <v>449</v>
      </c>
      <c r="E6500" s="2"/>
      <c r="F6500" s="2"/>
      <c r="G6500" s="2"/>
      <c r="H6500" s="2"/>
    </row>
    <row r="6501" spans="2:8">
      <c r="B6501" s="2" t="s">
        <v>6947</v>
      </c>
      <c r="C6501" s="2">
        <v>23</v>
      </c>
      <c r="D6501" s="2" t="s">
        <v>449</v>
      </c>
      <c r="E6501" s="2"/>
      <c r="F6501" s="2"/>
      <c r="G6501" s="2"/>
      <c r="H6501" s="2"/>
    </row>
    <row r="6502" spans="2:8">
      <c r="B6502" s="2" t="s">
        <v>6948</v>
      </c>
      <c r="C6502" s="2">
        <v>17</v>
      </c>
      <c r="D6502" s="2" t="s">
        <v>449</v>
      </c>
      <c r="E6502" s="2"/>
      <c r="F6502" s="2"/>
      <c r="G6502" s="2"/>
      <c r="H6502" s="2"/>
    </row>
    <row r="6503" spans="2:8">
      <c r="B6503" s="2" t="s">
        <v>6949</v>
      </c>
      <c r="C6503" s="2">
        <v>14</v>
      </c>
      <c r="D6503" s="2" t="s">
        <v>449</v>
      </c>
      <c r="E6503" s="2"/>
      <c r="F6503" s="2"/>
      <c r="G6503" s="2"/>
      <c r="H6503" s="2"/>
    </row>
    <row r="6504" spans="2:8">
      <c r="B6504" s="2" t="s">
        <v>6950</v>
      </c>
      <c r="C6504" s="2">
        <v>12</v>
      </c>
      <c r="D6504" s="2" t="s">
        <v>449</v>
      </c>
      <c r="E6504" s="2"/>
      <c r="F6504" s="2"/>
      <c r="G6504" s="2"/>
      <c r="H6504" s="2"/>
    </row>
    <row r="6505" spans="2:8">
      <c r="B6505" s="2" t="s">
        <v>6951</v>
      </c>
      <c r="C6505" s="2">
        <v>19</v>
      </c>
      <c r="D6505" s="2" t="s">
        <v>449</v>
      </c>
      <c r="E6505" s="2"/>
      <c r="F6505" s="2"/>
      <c r="G6505" s="2"/>
      <c r="H6505" s="2"/>
    </row>
    <row r="6506" spans="2:8">
      <c r="B6506" s="2" t="s">
        <v>6952</v>
      </c>
      <c r="C6506" s="2">
        <v>26</v>
      </c>
      <c r="D6506" s="2" t="s">
        <v>449</v>
      </c>
      <c r="E6506" s="2"/>
      <c r="F6506" s="2"/>
      <c r="G6506" s="2"/>
      <c r="H6506" s="2"/>
    </row>
    <row r="6507" spans="2:8">
      <c r="B6507" s="2" t="s">
        <v>6953</v>
      </c>
      <c r="C6507" s="2">
        <v>28</v>
      </c>
      <c r="D6507" s="2" t="s">
        <v>449</v>
      </c>
      <c r="E6507" s="2"/>
      <c r="F6507" s="2"/>
      <c r="G6507" s="2"/>
      <c r="H6507" s="2"/>
    </row>
    <row r="6508" spans="2:8">
      <c r="B6508" s="2" t="s">
        <v>6954</v>
      </c>
      <c r="C6508" s="2">
        <v>32</v>
      </c>
      <c r="D6508" s="2" t="s">
        <v>449</v>
      </c>
      <c r="E6508" s="2"/>
      <c r="F6508" s="2"/>
      <c r="G6508" s="2"/>
      <c r="H6508" s="2"/>
    </row>
    <row r="6509" spans="2:8">
      <c r="B6509" s="2" t="s">
        <v>6955</v>
      </c>
      <c r="C6509" s="2">
        <v>34</v>
      </c>
      <c r="D6509" s="2" t="s">
        <v>449</v>
      </c>
      <c r="E6509" s="2"/>
      <c r="F6509" s="2"/>
      <c r="G6509" s="2"/>
      <c r="H6509" s="2"/>
    </row>
    <row r="6510" spans="2:8">
      <c r="B6510" s="2" t="s">
        <v>6956</v>
      </c>
      <c r="C6510" s="2">
        <v>34</v>
      </c>
      <c r="D6510" s="2" t="s">
        <v>449</v>
      </c>
      <c r="E6510" s="2"/>
      <c r="F6510" s="2"/>
      <c r="G6510" s="2"/>
      <c r="H6510" s="2"/>
    </row>
    <row r="6511" spans="2:8">
      <c r="B6511" s="2" t="s">
        <v>6957</v>
      </c>
      <c r="C6511" s="2">
        <v>34</v>
      </c>
      <c r="D6511" s="2" t="s">
        <v>449</v>
      </c>
      <c r="E6511" s="2"/>
      <c r="F6511" s="2"/>
      <c r="G6511" s="2"/>
      <c r="H6511" s="2"/>
    </row>
    <row r="6512" spans="2:8">
      <c r="B6512" s="2" t="s">
        <v>6958</v>
      </c>
      <c r="C6512" s="2">
        <v>31</v>
      </c>
      <c r="D6512" s="2" t="s">
        <v>449</v>
      </c>
      <c r="E6512" s="2"/>
      <c r="F6512" s="2"/>
      <c r="G6512" s="2"/>
      <c r="H6512" s="2"/>
    </row>
    <row r="6513" spans="2:8">
      <c r="B6513" s="2" t="s">
        <v>6959</v>
      </c>
      <c r="C6513" s="2">
        <v>34</v>
      </c>
      <c r="D6513" s="2" t="s">
        <v>449</v>
      </c>
      <c r="E6513" s="2"/>
      <c r="F6513" s="2"/>
      <c r="G6513" s="2"/>
      <c r="H6513" s="2"/>
    </row>
    <row r="6514" spans="2:8">
      <c r="B6514" s="2" t="s">
        <v>6960</v>
      </c>
      <c r="C6514" s="2">
        <v>35</v>
      </c>
      <c r="D6514" s="2" t="s">
        <v>449</v>
      </c>
      <c r="E6514" s="2"/>
      <c r="F6514" s="2"/>
      <c r="G6514" s="2"/>
      <c r="H6514" s="2"/>
    </row>
    <row r="6515" spans="2:8">
      <c r="B6515" s="2" t="s">
        <v>6961</v>
      </c>
      <c r="C6515" s="2">
        <v>35</v>
      </c>
      <c r="D6515" s="2" t="s">
        <v>449</v>
      </c>
      <c r="E6515" s="2"/>
      <c r="F6515" s="2"/>
      <c r="G6515" s="2"/>
      <c r="H6515" s="2"/>
    </row>
    <row r="6516" spans="2:8">
      <c r="B6516" s="2" t="s">
        <v>6962</v>
      </c>
      <c r="C6516" s="2">
        <v>34</v>
      </c>
      <c r="D6516" s="2" t="s">
        <v>449</v>
      </c>
      <c r="E6516" s="2"/>
      <c r="F6516" s="2"/>
      <c r="G6516" s="2"/>
      <c r="H6516" s="2"/>
    </row>
    <row r="6517" spans="2:8">
      <c r="B6517" s="2" t="s">
        <v>6963</v>
      </c>
      <c r="C6517" s="2">
        <v>33</v>
      </c>
      <c r="D6517" s="2" t="s">
        <v>449</v>
      </c>
      <c r="E6517" s="2"/>
      <c r="F6517" s="2"/>
      <c r="G6517" s="2"/>
      <c r="H6517" s="2"/>
    </row>
    <row r="6518" spans="2:8">
      <c r="B6518" s="2" t="s">
        <v>6964</v>
      </c>
      <c r="C6518" s="2">
        <v>32</v>
      </c>
      <c r="D6518" s="2" t="s">
        <v>449</v>
      </c>
      <c r="E6518" s="2"/>
      <c r="F6518" s="2"/>
      <c r="G6518" s="2"/>
      <c r="H6518" s="2"/>
    </row>
    <row r="6519" spans="2:8">
      <c r="B6519" s="2" t="s">
        <v>6965</v>
      </c>
      <c r="C6519" s="2">
        <v>31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26</v>
      </c>
      <c r="D6520" s="2" t="s">
        <v>449</v>
      </c>
      <c r="E6520" s="2"/>
      <c r="F6520" s="2"/>
      <c r="G6520" s="2"/>
      <c r="H6520" s="2"/>
    </row>
    <row r="6521" spans="2:8">
      <c r="B6521" s="2" t="s">
        <v>6967</v>
      </c>
      <c r="C6521" s="2">
        <v>27</v>
      </c>
      <c r="D6521" s="2" t="s">
        <v>449</v>
      </c>
      <c r="E6521" s="2"/>
      <c r="F6521" s="2"/>
      <c r="G6521" s="2"/>
      <c r="H6521" s="2"/>
    </row>
    <row r="6522" spans="2:8">
      <c r="B6522" s="2" t="s">
        <v>6968</v>
      </c>
      <c r="C6522" s="2">
        <v>26</v>
      </c>
      <c r="D6522" s="2" t="s">
        <v>449</v>
      </c>
      <c r="E6522" s="2"/>
      <c r="F6522" s="2"/>
      <c r="G6522" s="2"/>
      <c r="H6522" s="2"/>
    </row>
    <row r="6523" spans="2:8">
      <c r="B6523" s="2" t="s">
        <v>6969</v>
      </c>
      <c r="C6523" s="2">
        <v>26</v>
      </c>
      <c r="D6523" s="2" t="s">
        <v>449</v>
      </c>
      <c r="E6523" s="2"/>
      <c r="F6523" s="2"/>
      <c r="G6523" s="2"/>
      <c r="H6523" s="2"/>
    </row>
    <row r="6524" spans="2:8">
      <c r="B6524" s="2" t="s">
        <v>6970</v>
      </c>
      <c r="C6524" s="2">
        <v>27</v>
      </c>
      <c r="D6524" s="2" t="s">
        <v>449</v>
      </c>
      <c r="E6524" s="2"/>
      <c r="F6524" s="2"/>
      <c r="G6524" s="2"/>
      <c r="H6524" s="2"/>
    </row>
    <row r="6525" spans="2:8">
      <c r="B6525" s="2" t="s">
        <v>6971</v>
      </c>
      <c r="C6525" s="2">
        <v>27</v>
      </c>
      <c r="D6525" s="2" t="s">
        <v>449</v>
      </c>
      <c r="E6525" s="2"/>
      <c r="F6525" s="2"/>
      <c r="G6525" s="2"/>
      <c r="H6525" s="2"/>
    </row>
    <row r="6526" spans="2:8">
      <c r="B6526" s="2" t="s">
        <v>6972</v>
      </c>
      <c r="C6526" s="2">
        <v>26</v>
      </c>
      <c r="D6526" s="2" t="s">
        <v>449</v>
      </c>
      <c r="E6526" s="2"/>
      <c r="F6526" s="2"/>
      <c r="G6526" s="2"/>
      <c r="H6526" s="2"/>
    </row>
    <row r="6527" spans="2:8">
      <c r="B6527" s="2" t="s">
        <v>6973</v>
      </c>
      <c r="C6527" s="2">
        <v>26</v>
      </c>
      <c r="D6527" s="2" t="s">
        <v>449</v>
      </c>
      <c r="E6527" s="2"/>
      <c r="F6527" s="2"/>
      <c r="G6527" s="2"/>
      <c r="H6527" s="2"/>
    </row>
    <row r="6528" spans="2:8">
      <c r="B6528" s="2" t="s">
        <v>6974</v>
      </c>
      <c r="C6528" s="2">
        <v>26</v>
      </c>
      <c r="D6528" s="2" t="s">
        <v>449</v>
      </c>
      <c r="E6528" s="2"/>
      <c r="F6528" s="2"/>
      <c r="G6528" s="2"/>
      <c r="H6528" s="2"/>
    </row>
    <row r="6529" spans="2:8">
      <c r="B6529" s="2" t="s">
        <v>6975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6976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6977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6978</v>
      </c>
      <c r="C6532" s="2">
        <v>40</v>
      </c>
      <c r="D6532" s="2" t="s">
        <v>19</v>
      </c>
      <c r="E6532" s="2"/>
      <c r="F6532" s="2"/>
      <c r="G6532" s="2"/>
      <c r="H6532" s="2"/>
    </row>
    <row r="6533" spans="2:8">
      <c r="B6533" s="2" t="s">
        <v>6979</v>
      </c>
      <c r="C6533" s="2">
        <v>42</v>
      </c>
      <c r="D6533" s="2" t="s">
        <v>19</v>
      </c>
      <c r="E6533" s="2"/>
      <c r="F6533" s="2"/>
      <c r="G6533" s="2"/>
      <c r="H6533" s="2"/>
    </row>
    <row r="6534" spans="2:8">
      <c r="B6534" s="2" t="s">
        <v>6980</v>
      </c>
      <c r="C6534" s="2">
        <v>41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31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26</v>
      </c>
      <c r="D6537" s="2" t="s">
        <v>449</v>
      </c>
      <c r="E6537" s="2"/>
      <c r="F6537" s="2"/>
      <c r="G6537" s="2"/>
      <c r="H6537" s="2"/>
    </row>
    <row r="6538" spans="2:8">
      <c r="B6538" s="2" t="s">
        <v>6984</v>
      </c>
      <c r="C6538" s="2">
        <v>24</v>
      </c>
      <c r="D6538" s="2" t="s">
        <v>449</v>
      </c>
      <c r="E6538" s="2"/>
      <c r="F6538" s="2"/>
      <c r="G6538" s="2"/>
      <c r="H6538" s="2"/>
    </row>
    <row r="6539" spans="2:8">
      <c r="B6539" s="2" t="s">
        <v>6985</v>
      </c>
      <c r="C6539" s="2">
        <v>22</v>
      </c>
      <c r="D6539" s="2" t="s">
        <v>449</v>
      </c>
      <c r="E6539" s="2"/>
      <c r="F6539" s="2"/>
      <c r="G6539" s="2"/>
      <c r="H6539" s="2"/>
    </row>
    <row r="6540" spans="2:8">
      <c r="B6540" s="2" t="s">
        <v>6986</v>
      </c>
      <c r="C6540" s="2">
        <v>27</v>
      </c>
      <c r="D6540" s="2" t="s">
        <v>449</v>
      </c>
      <c r="E6540" s="2"/>
      <c r="F6540" s="2"/>
      <c r="G6540" s="2"/>
      <c r="H6540" s="2"/>
    </row>
    <row r="6541" spans="2:8">
      <c r="B6541" s="2" t="s">
        <v>6987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29</v>
      </c>
      <c r="D6542" s="2" t="s">
        <v>449</v>
      </c>
      <c r="E6542" s="2"/>
      <c r="F6542" s="2"/>
      <c r="G6542" s="2"/>
      <c r="H6542" s="2"/>
    </row>
    <row r="6543" spans="2:8">
      <c r="B6543" s="2" t="s">
        <v>6989</v>
      </c>
      <c r="C6543" s="2">
        <v>29</v>
      </c>
      <c r="D6543" s="2" t="s">
        <v>449</v>
      </c>
      <c r="E6543" s="2"/>
      <c r="F6543" s="2"/>
      <c r="G6543" s="2"/>
      <c r="H6543" s="2"/>
    </row>
    <row r="6544" spans="2:8">
      <c r="B6544" s="2" t="s">
        <v>6990</v>
      </c>
      <c r="C6544" s="2">
        <v>30</v>
      </c>
      <c r="D6544" s="2" t="s">
        <v>449</v>
      </c>
      <c r="E6544" s="2"/>
      <c r="F6544" s="2"/>
      <c r="G6544" s="2"/>
      <c r="H6544" s="2"/>
    </row>
    <row r="6545" spans="2:8">
      <c r="B6545" s="2" t="s">
        <v>6991</v>
      </c>
      <c r="C6545" s="2">
        <v>31</v>
      </c>
      <c r="D6545" s="2" t="s">
        <v>449</v>
      </c>
      <c r="E6545" s="2"/>
      <c r="F6545" s="2"/>
      <c r="G6545" s="2"/>
      <c r="H6545" s="2"/>
    </row>
    <row r="6546" spans="2:8">
      <c r="B6546" s="2" t="s">
        <v>6992</v>
      </c>
      <c r="C6546" s="2">
        <v>27</v>
      </c>
      <c r="D6546" s="2" t="s">
        <v>449</v>
      </c>
      <c r="E6546" s="2"/>
      <c r="F6546" s="2"/>
      <c r="G6546" s="2"/>
      <c r="H6546" s="2"/>
    </row>
    <row r="6547" spans="2:8">
      <c r="B6547" s="2" t="s">
        <v>6993</v>
      </c>
      <c r="C6547" s="2">
        <v>28</v>
      </c>
      <c r="D6547" s="2" t="s">
        <v>449</v>
      </c>
      <c r="E6547" s="2"/>
      <c r="F6547" s="2"/>
      <c r="G6547" s="2"/>
      <c r="H6547" s="2"/>
    </row>
    <row r="6548" spans="2:8">
      <c r="B6548" s="2" t="s">
        <v>6994</v>
      </c>
      <c r="C6548" s="2">
        <v>30</v>
      </c>
      <c r="D6548" s="2" t="s">
        <v>449</v>
      </c>
      <c r="E6548" s="2"/>
      <c r="F6548" s="2"/>
      <c r="G6548" s="2"/>
      <c r="H6548" s="2"/>
    </row>
    <row r="6549" spans="2:8">
      <c r="B6549" s="2" t="s">
        <v>6995</v>
      </c>
      <c r="C6549" s="2">
        <v>31</v>
      </c>
      <c r="D6549" s="2" t="s">
        <v>449</v>
      </c>
      <c r="E6549" s="2"/>
      <c r="F6549" s="2"/>
      <c r="G6549" s="2"/>
      <c r="H6549" s="2"/>
    </row>
    <row r="6550" spans="2:8">
      <c r="B6550" s="2" t="s">
        <v>6996</v>
      </c>
      <c r="C6550" s="2">
        <v>32</v>
      </c>
      <c r="D6550" s="2" t="s">
        <v>449</v>
      </c>
      <c r="E6550" s="2"/>
      <c r="F6550" s="2"/>
      <c r="G6550" s="2"/>
      <c r="H6550" s="2"/>
    </row>
    <row r="6551" spans="2:8">
      <c r="B6551" s="2" t="s">
        <v>6997</v>
      </c>
      <c r="C6551" s="2">
        <v>32</v>
      </c>
      <c r="D6551" s="2" t="s">
        <v>449</v>
      </c>
      <c r="E6551" s="2"/>
      <c r="F6551" s="2"/>
      <c r="G6551" s="2"/>
      <c r="H6551" s="2"/>
    </row>
    <row r="6552" spans="2:8">
      <c r="B6552" s="2" t="s">
        <v>6998</v>
      </c>
      <c r="C6552" s="2">
        <v>33</v>
      </c>
      <c r="D6552" s="2" t="s">
        <v>449</v>
      </c>
      <c r="E6552" s="2"/>
      <c r="F6552" s="2"/>
      <c r="G6552" s="2"/>
      <c r="H6552" s="2"/>
    </row>
    <row r="6553" spans="2:8">
      <c r="B6553" s="2" t="s">
        <v>6999</v>
      </c>
      <c r="C6553" s="2">
        <v>32</v>
      </c>
      <c r="D6553" s="2" t="s">
        <v>449</v>
      </c>
      <c r="E6553" s="2"/>
      <c r="F6553" s="2"/>
      <c r="G6553" s="2"/>
      <c r="H6553" s="2"/>
    </row>
    <row r="6554" spans="2:8">
      <c r="B6554" s="2" t="s">
        <v>7000</v>
      </c>
      <c r="C6554" s="2">
        <v>32</v>
      </c>
      <c r="D6554" s="2" t="s">
        <v>449</v>
      </c>
      <c r="E6554" s="2"/>
      <c r="F6554" s="2"/>
      <c r="G6554" s="2"/>
      <c r="H6554" s="2"/>
    </row>
    <row r="6555" spans="2:8">
      <c r="B6555" s="2" t="s">
        <v>7001</v>
      </c>
      <c r="C6555" s="2">
        <v>23</v>
      </c>
      <c r="D6555" s="2" t="s">
        <v>449</v>
      </c>
      <c r="E6555" s="2"/>
      <c r="F6555" s="2"/>
      <c r="G6555" s="2"/>
      <c r="H6555" s="2"/>
    </row>
    <row r="6556" spans="2:8">
      <c r="B6556" s="2" t="s">
        <v>7002</v>
      </c>
      <c r="C6556" s="2">
        <v>24</v>
      </c>
      <c r="D6556" s="2" t="s">
        <v>449</v>
      </c>
      <c r="E6556" s="2"/>
      <c r="F6556" s="2"/>
      <c r="G6556" s="2"/>
      <c r="H6556" s="2"/>
    </row>
    <row r="6557" spans="2:8">
      <c r="B6557" s="2" t="s">
        <v>7003</v>
      </c>
      <c r="C6557" s="2">
        <v>23</v>
      </c>
      <c r="D6557" s="2" t="s">
        <v>449</v>
      </c>
      <c r="E6557" s="2"/>
      <c r="F6557" s="2"/>
      <c r="G6557" s="2"/>
      <c r="H6557" s="2"/>
    </row>
    <row r="6558" spans="2:8">
      <c r="B6558" s="2" t="s">
        <v>7004</v>
      </c>
      <c r="C6558" s="2">
        <v>23</v>
      </c>
      <c r="D6558" s="2" t="s">
        <v>449</v>
      </c>
      <c r="E6558" s="2"/>
      <c r="F6558" s="2"/>
      <c r="G6558" s="2"/>
      <c r="H6558" s="2"/>
    </row>
    <row r="6559" spans="2:8">
      <c r="B6559" s="2" t="s">
        <v>7005</v>
      </c>
      <c r="C6559" s="2">
        <v>23</v>
      </c>
      <c r="D6559" s="2" t="s">
        <v>449</v>
      </c>
      <c r="E6559" s="2"/>
      <c r="F6559" s="2"/>
      <c r="G6559" s="2"/>
      <c r="H6559" s="2"/>
    </row>
    <row r="6560" spans="2:8">
      <c r="B6560" s="2" t="s">
        <v>7006</v>
      </c>
      <c r="C6560" s="2">
        <v>23</v>
      </c>
      <c r="D6560" s="2" t="s">
        <v>449</v>
      </c>
      <c r="E6560" s="2"/>
      <c r="F6560" s="2"/>
      <c r="G6560" s="2"/>
      <c r="H6560" s="2"/>
    </row>
    <row r="6561" spans="2:8">
      <c r="B6561" s="2" t="s">
        <v>7007</v>
      </c>
      <c r="C6561" s="2">
        <v>23</v>
      </c>
      <c r="D6561" s="2" t="s">
        <v>449</v>
      </c>
      <c r="E6561" s="2"/>
      <c r="F6561" s="2"/>
      <c r="G6561" s="2"/>
      <c r="H6561" s="2"/>
    </row>
    <row r="6562" spans="2:8">
      <c r="B6562" s="2" t="s">
        <v>7008</v>
      </c>
      <c r="C6562" s="2">
        <v>32</v>
      </c>
      <c r="D6562" s="2" t="s">
        <v>449</v>
      </c>
      <c r="E6562" s="2"/>
      <c r="F6562" s="2"/>
      <c r="G6562" s="2"/>
      <c r="H6562" s="2"/>
    </row>
    <row r="6563" spans="2:8">
      <c r="B6563" s="2" t="s">
        <v>7009</v>
      </c>
      <c r="C6563" s="2">
        <v>24</v>
      </c>
      <c r="D6563" s="2" t="s">
        <v>449</v>
      </c>
      <c r="E6563" s="2"/>
      <c r="F6563" s="2"/>
      <c r="G6563" s="2"/>
      <c r="H6563" s="2"/>
    </row>
    <row r="6564" spans="2:8">
      <c r="B6564" s="2" t="s">
        <v>7010</v>
      </c>
      <c r="C6564" s="2">
        <v>40</v>
      </c>
      <c r="D6564" s="2" t="s">
        <v>19</v>
      </c>
      <c r="E6564" s="2"/>
      <c r="F6564" s="2"/>
      <c r="G6564" s="2"/>
      <c r="H6564" s="2"/>
    </row>
    <row r="6565" spans="2:8">
      <c r="B6565" s="2" t="s">
        <v>7011</v>
      </c>
      <c r="C6565" s="2">
        <v>42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42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39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28</v>
      </c>
      <c r="D6570" s="2" t="s">
        <v>449</v>
      </c>
      <c r="E6570" s="2"/>
      <c r="F6570" s="2"/>
      <c r="G6570" s="2"/>
      <c r="H6570" s="2"/>
    </row>
    <row r="6571" spans="2:8">
      <c r="B6571" s="2" t="s">
        <v>7017</v>
      </c>
      <c r="C6571" s="2">
        <v>29</v>
      </c>
      <c r="D6571" s="2" t="s">
        <v>449</v>
      </c>
      <c r="E6571" s="2"/>
      <c r="F6571" s="2"/>
      <c r="G6571" s="2"/>
      <c r="H6571" s="2"/>
    </row>
    <row r="6572" spans="2:8">
      <c r="B6572" s="2" t="s">
        <v>7018</v>
      </c>
      <c r="C6572" s="2">
        <v>29</v>
      </c>
      <c r="D6572" s="2" t="s">
        <v>449</v>
      </c>
      <c r="E6572" s="2"/>
      <c r="F6572" s="2"/>
      <c r="G6572" s="2"/>
      <c r="H6572" s="2"/>
    </row>
    <row r="6573" spans="2:8">
      <c r="B6573" s="2" t="s">
        <v>7019</v>
      </c>
      <c r="C6573" s="2">
        <v>30</v>
      </c>
      <c r="D6573" s="2" t="s">
        <v>449</v>
      </c>
      <c r="E6573" s="2"/>
      <c r="F6573" s="2"/>
      <c r="G6573" s="2"/>
      <c r="H6573" s="2"/>
    </row>
    <row r="6574" spans="2:8">
      <c r="B6574" s="2" t="s">
        <v>7020</v>
      </c>
      <c r="C6574" s="2">
        <v>31</v>
      </c>
      <c r="D6574" s="2" t="s">
        <v>449</v>
      </c>
      <c r="E6574" s="2"/>
      <c r="F6574" s="2"/>
      <c r="G6574" s="2"/>
      <c r="H6574" s="2"/>
    </row>
    <row r="6575" spans="2:8">
      <c r="B6575" s="2" t="s">
        <v>7021</v>
      </c>
      <c r="C6575" s="2">
        <v>31</v>
      </c>
      <c r="D6575" s="2" t="s">
        <v>449</v>
      </c>
      <c r="E6575" s="2"/>
      <c r="F6575" s="2"/>
      <c r="G6575" s="2"/>
      <c r="H6575" s="2"/>
    </row>
    <row r="6576" spans="2:8">
      <c r="B6576" s="2" t="s">
        <v>7022</v>
      </c>
      <c r="C6576" s="2">
        <v>29</v>
      </c>
      <c r="D6576" s="2" t="s">
        <v>449</v>
      </c>
      <c r="E6576" s="2"/>
      <c r="F6576" s="2"/>
      <c r="G6576" s="2"/>
      <c r="H6576" s="2"/>
    </row>
    <row r="6577" spans="2:8">
      <c r="B6577" s="2" t="s">
        <v>7023</v>
      </c>
      <c r="C6577" s="2">
        <v>27</v>
      </c>
      <c r="D6577" s="2" t="s">
        <v>449</v>
      </c>
      <c r="E6577" s="2"/>
      <c r="F6577" s="2"/>
      <c r="G6577" s="2"/>
      <c r="H6577" s="2"/>
    </row>
    <row r="6578" spans="2:8">
      <c r="B6578" s="2" t="s">
        <v>7024</v>
      </c>
      <c r="C6578" s="2">
        <v>47</v>
      </c>
      <c r="D6578" s="2" t="s">
        <v>19</v>
      </c>
      <c r="E6578" s="2"/>
      <c r="F6578" s="2"/>
      <c r="G6578" s="2"/>
      <c r="H6578" s="2"/>
    </row>
    <row r="6579" spans="2:8">
      <c r="B6579" s="2" t="s">
        <v>7025</v>
      </c>
      <c r="C6579" s="2">
        <v>47</v>
      </c>
      <c r="D6579" s="2" t="s">
        <v>19</v>
      </c>
      <c r="E6579" s="2"/>
      <c r="F6579" s="2"/>
      <c r="G6579" s="2"/>
      <c r="H6579" s="2"/>
    </row>
    <row r="6580" spans="2:8">
      <c r="B6580" s="2" t="s">
        <v>7026</v>
      </c>
      <c r="C6580" s="2">
        <v>46</v>
      </c>
      <c r="D6580" s="2" t="s">
        <v>19</v>
      </c>
      <c r="E6580" s="2"/>
      <c r="F6580" s="2"/>
      <c r="G6580" s="2"/>
      <c r="H6580" s="2"/>
    </row>
    <row r="6581" spans="2:8">
      <c r="B6581" s="2" t="s">
        <v>7027</v>
      </c>
      <c r="C6581" s="2">
        <v>44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35</v>
      </c>
      <c r="D6582" s="2" t="s">
        <v>449</v>
      </c>
      <c r="E6582" s="2"/>
      <c r="F6582" s="2"/>
      <c r="G6582" s="2"/>
      <c r="H6582" s="2"/>
    </row>
    <row r="6583" spans="2:8">
      <c r="B6583" s="2" t="s">
        <v>7029</v>
      </c>
      <c r="C6583" s="2">
        <v>36</v>
      </c>
      <c r="D6583" s="2" t="s">
        <v>449</v>
      </c>
      <c r="E6583" s="2"/>
      <c r="F6583" s="2"/>
      <c r="G6583" s="2"/>
      <c r="H6583" s="2"/>
    </row>
    <row r="6584" spans="2:8">
      <c r="B6584" s="2" t="s">
        <v>7030</v>
      </c>
      <c r="C6584" s="2">
        <v>36</v>
      </c>
      <c r="D6584" s="2" t="s">
        <v>449</v>
      </c>
      <c r="E6584" s="2"/>
      <c r="F6584" s="2"/>
      <c r="G6584" s="2"/>
      <c r="H6584" s="2"/>
    </row>
    <row r="6585" spans="2:8">
      <c r="B6585" s="2" t="s">
        <v>7031</v>
      </c>
      <c r="C6585" s="2">
        <v>35</v>
      </c>
      <c r="D6585" s="2" t="s">
        <v>449</v>
      </c>
      <c r="E6585" s="2"/>
      <c r="F6585" s="2"/>
      <c r="G6585" s="2"/>
      <c r="H6585" s="2"/>
    </row>
    <row r="6586" spans="2:8">
      <c r="B6586" s="2" t="s">
        <v>7032</v>
      </c>
      <c r="C6586" s="2">
        <v>34</v>
      </c>
      <c r="D6586" s="2" t="s">
        <v>449</v>
      </c>
      <c r="E6586" s="2"/>
      <c r="F6586" s="2"/>
      <c r="G6586" s="2"/>
      <c r="H6586" s="2"/>
    </row>
    <row r="6587" spans="2:8">
      <c r="B6587" s="2" t="s">
        <v>7033</v>
      </c>
      <c r="C6587" s="2">
        <v>32</v>
      </c>
      <c r="D6587" s="2" t="s">
        <v>449</v>
      </c>
      <c r="E6587" s="2"/>
      <c r="F6587" s="2"/>
      <c r="G6587" s="2"/>
      <c r="H6587" s="2"/>
    </row>
    <row r="6588" spans="2:8">
      <c r="B6588" s="2" t="s">
        <v>7034</v>
      </c>
      <c r="C6588" s="2">
        <v>31</v>
      </c>
      <c r="D6588" s="2" t="s">
        <v>449</v>
      </c>
      <c r="E6588" s="2"/>
      <c r="F6588" s="2"/>
      <c r="G6588" s="2"/>
      <c r="H6588" s="2"/>
    </row>
    <row r="6589" spans="2:8">
      <c r="B6589" s="2" t="s">
        <v>7035</v>
      </c>
      <c r="C6589" s="2">
        <v>39</v>
      </c>
      <c r="D6589" s="2" t="s">
        <v>449</v>
      </c>
      <c r="E6589" s="2"/>
      <c r="F6589" s="2"/>
      <c r="G6589" s="2"/>
      <c r="H6589" s="2"/>
    </row>
    <row r="6590" spans="2:8">
      <c r="B6590" s="2" t="s">
        <v>7036</v>
      </c>
      <c r="C6590" s="2">
        <v>39</v>
      </c>
      <c r="D6590" s="2" t="s">
        <v>449</v>
      </c>
      <c r="E6590" s="2"/>
      <c r="F6590" s="2"/>
      <c r="G6590" s="2"/>
      <c r="H6590" s="2"/>
    </row>
    <row r="6591" spans="2:8">
      <c r="B6591" s="2" t="s">
        <v>7037</v>
      </c>
      <c r="C6591" s="2">
        <v>38</v>
      </c>
      <c r="D6591" s="2" t="s">
        <v>449</v>
      </c>
      <c r="E6591" s="2"/>
      <c r="F6591" s="2"/>
      <c r="G6591" s="2"/>
      <c r="H6591" s="2"/>
    </row>
    <row r="6592" spans="2:8">
      <c r="B6592" s="2" t="s">
        <v>7038</v>
      </c>
      <c r="C6592" s="2">
        <v>35</v>
      </c>
      <c r="D6592" s="2" t="s">
        <v>449</v>
      </c>
      <c r="E6592" s="2"/>
      <c r="F6592" s="2"/>
      <c r="G6592" s="2"/>
      <c r="H6592" s="2"/>
    </row>
    <row r="6593" spans="2:8">
      <c r="B6593" s="2" t="s">
        <v>7039</v>
      </c>
      <c r="C6593" s="2">
        <v>33</v>
      </c>
      <c r="D6593" s="2" t="s">
        <v>449</v>
      </c>
      <c r="E6593" s="2"/>
      <c r="F6593" s="2"/>
      <c r="G6593" s="2"/>
      <c r="H6593" s="2"/>
    </row>
    <row r="6594" spans="2:8">
      <c r="B6594" s="2" t="s">
        <v>7040</v>
      </c>
      <c r="C6594" s="2">
        <v>32</v>
      </c>
      <c r="D6594" s="2" t="s">
        <v>449</v>
      </c>
      <c r="E6594" s="2"/>
      <c r="F6594" s="2"/>
      <c r="G6594" s="2"/>
      <c r="H6594" s="2"/>
    </row>
    <row r="6595" spans="2:8">
      <c r="B6595" s="2" t="s">
        <v>7041</v>
      </c>
      <c r="C6595" s="2">
        <v>30</v>
      </c>
      <c r="D6595" s="2" t="s">
        <v>449</v>
      </c>
      <c r="E6595" s="2"/>
      <c r="F6595" s="2"/>
      <c r="G6595" s="2"/>
      <c r="H6595" s="2"/>
    </row>
    <row r="6596" spans="2:8">
      <c r="B6596" s="2" t="s">
        <v>7042</v>
      </c>
      <c r="C6596" s="2">
        <v>33</v>
      </c>
      <c r="D6596" s="2" t="s">
        <v>449</v>
      </c>
      <c r="E6596" s="2"/>
      <c r="F6596" s="2"/>
      <c r="G6596" s="2"/>
      <c r="H6596" s="2"/>
    </row>
    <row r="6597" spans="2:8">
      <c r="B6597" s="2" t="s">
        <v>7043</v>
      </c>
      <c r="C6597" s="2">
        <v>35</v>
      </c>
      <c r="D6597" s="2" t="s">
        <v>449</v>
      </c>
      <c r="E6597" s="2"/>
      <c r="F6597" s="2"/>
      <c r="G6597" s="2"/>
      <c r="H6597" s="2"/>
    </row>
    <row r="6598" spans="2:8">
      <c r="B6598" s="2" t="s">
        <v>7044</v>
      </c>
      <c r="C6598" s="2">
        <v>35</v>
      </c>
      <c r="D6598" s="2" t="s">
        <v>449</v>
      </c>
      <c r="E6598" s="2"/>
      <c r="F6598" s="2"/>
      <c r="G6598" s="2"/>
      <c r="H6598" s="2"/>
    </row>
    <row r="6599" spans="2:8">
      <c r="B6599" s="2" t="s">
        <v>7045</v>
      </c>
      <c r="C6599" s="2">
        <v>35</v>
      </c>
      <c r="D6599" s="2" t="s">
        <v>449</v>
      </c>
      <c r="E6599" s="2"/>
      <c r="F6599" s="2"/>
      <c r="G6599" s="2"/>
      <c r="H6599" s="2"/>
    </row>
    <row r="6600" spans="2:8">
      <c r="B6600" s="2" t="s">
        <v>7046</v>
      </c>
      <c r="C6600" s="2">
        <v>35</v>
      </c>
      <c r="D6600" s="2" t="s">
        <v>449</v>
      </c>
      <c r="E6600" s="2"/>
      <c r="F6600" s="2"/>
      <c r="G6600" s="2"/>
      <c r="H6600" s="2"/>
    </row>
    <row r="6601" spans="2:8">
      <c r="B6601" s="2" t="s">
        <v>7047</v>
      </c>
      <c r="C6601" s="2">
        <v>35</v>
      </c>
      <c r="D6601" s="2" t="s">
        <v>449</v>
      </c>
      <c r="E6601" s="2"/>
      <c r="F6601" s="2"/>
      <c r="G6601" s="2"/>
      <c r="H6601" s="2"/>
    </row>
    <row r="6602" spans="2:8">
      <c r="B6602" s="2" t="s">
        <v>7048</v>
      </c>
      <c r="C6602" s="2">
        <v>35</v>
      </c>
      <c r="D6602" s="2" t="s">
        <v>449</v>
      </c>
      <c r="E6602" s="2"/>
      <c r="F6602" s="2"/>
      <c r="G6602" s="2"/>
      <c r="H6602" s="2"/>
    </row>
    <row r="6603" spans="2:8">
      <c r="B6603" s="2" t="s">
        <v>7049</v>
      </c>
      <c r="C6603" s="2">
        <v>34</v>
      </c>
      <c r="D6603" s="2" t="s">
        <v>449</v>
      </c>
      <c r="E6603" s="2"/>
      <c r="F6603" s="2"/>
      <c r="G6603" s="2"/>
      <c r="H6603" s="2"/>
    </row>
    <row r="6604" spans="2:8">
      <c r="B6604" s="2" t="s">
        <v>7050</v>
      </c>
      <c r="C6604" s="2">
        <v>35</v>
      </c>
      <c r="D6604" s="2" t="s">
        <v>449</v>
      </c>
      <c r="E6604" s="2"/>
      <c r="F6604" s="2"/>
      <c r="G6604" s="2"/>
      <c r="H6604" s="2"/>
    </row>
    <row r="6605" spans="2:8">
      <c r="B6605" s="2" t="s">
        <v>7051</v>
      </c>
      <c r="C6605" s="2">
        <v>35</v>
      </c>
      <c r="D6605" s="2" t="s">
        <v>449</v>
      </c>
      <c r="E6605" s="2"/>
      <c r="F6605" s="2"/>
      <c r="G6605" s="2"/>
      <c r="H6605" s="2"/>
    </row>
    <row r="6606" spans="2:8">
      <c r="B6606" s="2" t="s">
        <v>7052</v>
      </c>
      <c r="C6606" s="2">
        <v>35</v>
      </c>
      <c r="D6606" s="2" t="s">
        <v>449</v>
      </c>
      <c r="E6606" s="2"/>
      <c r="F6606" s="2"/>
      <c r="G6606" s="2"/>
      <c r="H6606" s="2"/>
    </row>
    <row r="6607" spans="2:8">
      <c r="B6607" s="2" t="s">
        <v>7053</v>
      </c>
      <c r="C6607" s="2">
        <v>38</v>
      </c>
      <c r="D6607" s="2" t="s">
        <v>449</v>
      </c>
      <c r="E6607" s="2"/>
      <c r="F6607" s="2"/>
      <c r="G6607" s="2"/>
      <c r="H6607" s="2"/>
    </row>
    <row r="6608" spans="2:8">
      <c r="B6608" s="2" t="s">
        <v>7054</v>
      </c>
      <c r="C6608" s="2">
        <v>28</v>
      </c>
      <c r="D6608" s="2" t="s">
        <v>449</v>
      </c>
      <c r="E6608" s="2"/>
      <c r="F6608" s="2"/>
      <c r="G6608" s="2"/>
      <c r="H6608" s="2"/>
    </row>
    <row r="6609" spans="2:8">
      <c r="B6609" s="2" t="s">
        <v>7055</v>
      </c>
      <c r="C6609" s="2">
        <v>28</v>
      </c>
      <c r="D6609" s="2" t="s">
        <v>449</v>
      </c>
      <c r="E6609" s="2"/>
      <c r="F6609" s="2"/>
      <c r="G6609" s="2"/>
      <c r="H6609" s="2"/>
    </row>
    <row r="6610" spans="2:8">
      <c r="B6610" s="2" t="s">
        <v>7056</v>
      </c>
      <c r="C6610" s="2">
        <v>29</v>
      </c>
      <c r="D6610" s="2" t="s">
        <v>449</v>
      </c>
      <c r="E6610" s="2"/>
      <c r="F6610" s="2"/>
      <c r="G6610" s="2"/>
      <c r="H6610" s="2"/>
    </row>
    <row r="6611" spans="2:8">
      <c r="B6611" s="2" t="s">
        <v>7057</v>
      </c>
      <c r="C6611" s="2">
        <v>30</v>
      </c>
      <c r="D6611" s="2" t="s">
        <v>449</v>
      </c>
      <c r="E6611" s="2"/>
      <c r="F6611" s="2"/>
      <c r="G6611" s="2"/>
      <c r="H6611" s="2"/>
    </row>
    <row r="6612" spans="2:8">
      <c r="B6612" s="2" t="s">
        <v>7058</v>
      </c>
      <c r="C6612" s="2">
        <v>31</v>
      </c>
      <c r="D6612" s="2" t="s">
        <v>449</v>
      </c>
      <c r="E6612" s="2"/>
      <c r="F6612" s="2"/>
      <c r="G6612" s="2"/>
      <c r="H6612" s="2"/>
    </row>
    <row r="6613" spans="2:8">
      <c r="B6613" s="2" t="s">
        <v>7059</v>
      </c>
      <c r="C6613" s="2">
        <v>31</v>
      </c>
      <c r="D6613" s="2" t="s">
        <v>449</v>
      </c>
      <c r="E6613" s="2"/>
      <c r="F6613" s="2"/>
      <c r="G6613" s="2"/>
      <c r="H6613" s="2"/>
    </row>
    <row r="6614" spans="2:8">
      <c r="B6614" s="2" t="s">
        <v>7060</v>
      </c>
      <c r="C6614" s="2">
        <v>31</v>
      </c>
      <c r="D6614" s="2" t="s">
        <v>449</v>
      </c>
      <c r="E6614" s="2"/>
      <c r="F6614" s="2"/>
      <c r="G6614" s="2"/>
      <c r="H6614" s="2"/>
    </row>
    <row r="6615" spans="2:8">
      <c r="B6615" s="2" t="s">
        <v>7061</v>
      </c>
      <c r="C6615" s="2">
        <v>38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39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39</v>
      </c>
      <c r="D6620" s="2" t="s">
        <v>449</v>
      </c>
      <c r="E6620" s="2"/>
      <c r="F6620" s="2"/>
      <c r="G6620" s="2"/>
      <c r="H6620" s="2"/>
    </row>
    <row r="6621" spans="2:8">
      <c r="B6621" s="2" t="s">
        <v>7067</v>
      </c>
      <c r="C6621" s="2">
        <v>41</v>
      </c>
      <c r="D6621" s="2" t="s">
        <v>449</v>
      </c>
      <c r="E6621" s="2"/>
      <c r="F6621" s="2"/>
      <c r="G6621" s="2"/>
      <c r="H6621" s="2"/>
    </row>
    <row r="6622" spans="2:8">
      <c r="B6622" s="2" t="s">
        <v>7068</v>
      </c>
      <c r="C6622" s="2">
        <v>42</v>
      </c>
      <c r="D6622" s="2" t="s">
        <v>449</v>
      </c>
      <c r="E6622" s="2"/>
      <c r="F6622" s="2"/>
      <c r="G6622" s="2"/>
      <c r="H6622" s="2"/>
    </row>
    <row r="6623" spans="2:8">
      <c r="B6623" s="2" t="s">
        <v>7069</v>
      </c>
      <c r="C6623" s="2">
        <v>43</v>
      </c>
      <c r="D6623" s="2" t="s">
        <v>449</v>
      </c>
      <c r="E6623" s="2"/>
      <c r="F6623" s="2"/>
      <c r="G6623" s="2"/>
      <c r="H6623" s="2"/>
    </row>
    <row r="6624" spans="2:8">
      <c r="B6624" s="2" t="s">
        <v>7070</v>
      </c>
      <c r="C6624" s="2">
        <v>43</v>
      </c>
      <c r="D6624" s="2" t="s">
        <v>449</v>
      </c>
      <c r="E6624" s="2"/>
      <c r="F6624" s="2"/>
      <c r="G6624" s="2"/>
      <c r="H6624" s="2"/>
    </row>
    <row r="6625" spans="2:8">
      <c r="B6625" s="2" t="s">
        <v>7071</v>
      </c>
      <c r="C6625" s="2">
        <v>27</v>
      </c>
      <c r="D6625" s="2" t="s">
        <v>449</v>
      </c>
      <c r="E6625" s="2"/>
      <c r="F6625" s="2"/>
      <c r="G6625" s="2"/>
      <c r="H6625" s="2"/>
    </row>
    <row r="6626" spans="2:8">
      <c r="B6626" s="2" t="s">
        <v>7072</v>
      </c>
      <c r="C6626" s="2">
        <v>28</v>
      </c>
      <c r="D6626" s="2" t="s">
        <v>449</v>
      </c>
      <c r="E6626" s="2"/>
      <c r="F6626" s="2"/>
      <c r="G6626" s="2"/>
      <c r="H6626" s="2"/>
    </row>
    <row r="6627" spans="2:8">
      <c r="B6627" s="2" t="s">
        <v>7073</v>
      </c>
      <c r="C6627" s="2">
        <v>30</v>
      </c>
      <c r="D6627" s="2" t="s">
        <v>449</v>
      </c>
      <c r="E6627" s="2"/>
      <c r="F6627" s="2"/>
      <c r="G6627" s="2"/>
      <c r="H6627" s="2"/>
    </row>
    <row r="6628" spans="2:8">
      <c r="B6628" s="2" t="s">
        <v>7074</v>
      </c>
      <c r="C6628" s="2">
        <v>31</v>
      </c>
      <c r="D6628" s="2" t="s">
        <v>449</v>
      </c>
      <c r="E6628" s="2"/>
      <c r="F6628" s="2"/>
      <c r="G6628" s="2"/>
      <c r="H6628" s="2"/>
    </row>
    <row r="6629" spans="2:8">
      <c r="B6629" s="2" t="s">
        <v>7075</v>
      </c>
      <c r="C6629" s="2">
        <v>32</v>
      </c>
      <c r="D6629" s="2" t="s">
        <v>449</v>
      </c>
      <c r="E6629" s="2"/>
      <c r="F6629" s="2"/>
      <c r="G6629" s="2"/>
      <c r="H6629" s="2"/>
    </row>
    <row r="6630" spans="2:8">
      <c r="B6630" s="2" t="s">
        <v>7076</v>
      </c>
      <c r="C6630" s="2">
        <v>33</v>
      </c>
      <c r="D6630" s="2" t="s">
        <v>449</v>
      </c>
      <c r="E6630" s="2"/>
      <c r="F6630" s="2"/>
      <c r="G6630" s="2"/>
      <c r="H6630" s="2"/>
    </row>
    <row r="6631" spans="2:8">
      <c r="B6631" s="2" t="s">
        <v>7077</v>
      </c>
      <c r="C6631" s="2">
        <v>32</v>
      </c>
      <c r="D6631" s="2" t="s">
        <v>449</v>
      </c>
      <c r="E6631" s="2"/>
      <c r="F6631" s="2"/>
      <c r="G6631" s="2"/>
      <c r="H6631" s="2"/>
    </row>
    <row r="6632" spans="2:8">
      <c r="B6632" s="2" t="s">
        <v>7078</v>
      </c>
      <c r="C6632" s="2">
        <v>33</v>
      </c>
      <c r="D6632" s="2" t="s">
        <v>449</v>
      </c>
      <c r="E6632" s="2"/>
      <c r="F6632" s="2"/>
      <c r="G6632" s="2"/>
      <c r="H6632" s="2"/>
    </row>
    <row r="6633" spans="2:8">
      <c r="B6633" s="2" t="s">
        <v>7079</v>
      </c>
      <c r="C6633" s="2">
        <v>41</v>
      </c>
      <c r="D6633" s="2" t="s">
        <v>449</v>
      </c>
      <c r="E6633" s="2"/>
      <c r="F6633" s="2"/>
      <c r="G6633" s="2"/>
      <c r="H6633" s="2"/>
    </row>
    <row r="6634" spans="2:8">
      <c r="B6634" s="2" t="s">
        <v>7080</v>
      </c>
      <c r="C6634" s="2">
        <v>42</v>
      </c>
      <c r="D6634" s="2" t="s">
        <v>449</v>
      </c>
      <c r="E6634" s="2"/>
      <c r="F6634" s="2"/>
      <c r="G6634" s="2"/>
      <c r="H6634" s="2"/>
    </row>
    <row r="6635" spans="2:8">
      <c r="B6635" s="2" t="s">
        <v>7081</v>
      </c>
      <c r="C6635" s="2">
        <v>43</v>
      </c>
      <c r="D6635" s="2" t="s">
        <v>449</v>
      </c>
      <c r="E6635" s="2"/>
      <c r="F6635" s="2"/>
      <c r="G6635" s="2"/>
      <c r="H6635" s="2"/>
    </row>
    <row r="6636" spans="2:8">
      <c r="B6636" s="2" t="s">
        <v>7082</v>
      </c>
      <c r="C6636" s="2">
        <v>42</v>
      </c>
      <c r="D6636" s="2" t="s">
        <v>449</v>
      </c>
      <c r="E6636" s="2"/>
      <c r="F6636" s="2"/>
      <c r="G6636" s="2"/>
      <c r="H6636" s="2"/>
    </row>
    <row r="6637" spans="2:8">
      <c r="B6637" s="2" t="s">
        <v>7083</v>
      </c>
      <c r="C6637" s="2">
        <v>41</v>
      </c>
      <c r="D6637" s="2" t="s">
        <v>449</v>
      </c>
      <c r="E6637" s="2"/>
      <c r="F6637" s="2"/>
      <c r="G6637" s="2"/>
      <c r="H6637" s="2"/>
    </row>
    <row r="6638" spans="2:8">
      <c r="B6638" s="2" t="s">
        <v>7084</v>
      </c>
      <c r="C6638" s="2">
        <v>40</v>
      </c>
      <c r="D6638" s="2" t="s">
        <v>449</v>
      </c>
      <c r="E6638" s="2"/>
      <c r="F6638" s="2"/>
      <c r="G6638" s="2"/>
      <c r="H6638" s="2"/>
    </row>
    <row r="6639" spans="2:8">
      <c r="B6639" s="2" t="s">
        <v>7085</v>
      </c>
      <c r="C6639" s="2">
        <v>37</v>
      </c>
      <c r="D6639" s="2" t="s">
        <v>449</v>
      </c>
      <c r="E6639" s="2"/>
      <c r="F6639" s="2"/>
      <c r="G6639" s="2"/>
      <c r="H6639" s="2"/>
    </row>
    <row r="6640" spans="2:8">
      <c r="B6640" s="2" t="s">
        <v>7086</v>
      </c>
      <c r="C6640" s="2">
        <v>38</v>
      </c>
      <c r="D6640" s="2" t="s">
        <v>449</v>
      </c>
      <c r="E6640" s="2"/>
      <c r="F6640" s="2"/>
      <c r="G6640" s="2"/>
      <c r="H6640" s="2"/>
    </row>
    <row r="6641" spans="2:8">
      <c r="B6641" s="2" t="s">
        <v>7087</v>
      </c>
      <c r="C6641" s="2">
        <v>38</v>
      </c>
      <c r="D6641" s="2" t="s">
        <v>449</v>
      </c>
      <c r="E6641" s="2"/>
      <c r="F6641" s="2"/>
      <c r="G6641" s="2"/>
      <c r="H6641" s="2"/>
    </row>
    <row r="6642" spans="2:8">
      <c r="B6642" s="2" t="s">
        <v>7088</v>
      </c>
      <c r="C6642" s="2">
        <v>35</v>
      </c>
      <c r="D6642" s="2" t="s">
        <v>449</v>
      </c>
      <c r="E6642" s="2"/>
      <c r="F6642" s="2"/>
      <c r="G6642" s="2"/>
      <c r="H6642" s="2"/>
    </row>
    <row r="6643" spans="2:8">
      <c r="B6643" s="2" t="s">
        <v>7089</v>
      </c>
      <c r="C6643" s="2">
        <v>33</v>
      </c>
      <c r="D6643" s="2" t="s">
        <v>449</v>
      </c>
      <c r="E6643" s="2"/>
      <c r="F6643" s="2"/>
      <c r="G6643" s="2"/>
      <c r="H6643" s="2"/>
    </row>
    <row r="6644" spans="2:8">
      <c r="B6644" s="2" t="s">
        <v>7090</v>
      </c>
      <c r="C6644" s="2">
        <v>28</v>
      </c>
      <c r="D6644" s="2" t="s">
        <v>449</v>
      </c>
      <c r="E6644" s="2"/>
      <c r="F6644" s="2"/>
      <c r="G6644" s="2"/>
      <c r="H6644" s="2"/>
    </row>
    <row r="6645" spans="2:8">
      <c r="B6645" s="2" t="s">
        <v>7091</v>
      </c>
      <c r="C6645" s="2">
        <v>25</v>
      </c>
      <c r="D6645" s="2" t="s">
        <v>449</v>
      </c>
      <c r="E6645" s="2"/>
      <c r="F6645" s="2"/>
      <c r="G6645" s="2"/>
      <c r="H6645" s="2"/>
    </row>
    <row r="6646" spans="2:8">
      <c r="B6646" s="2" t="s">
        <v>7092</v>
      </c>
      <c r="C6646" s="2">
        <v>35</v>
      </c>
      <c r="D6646" s="2" t="s">
        <v>449</v>
      </c>
      <c r="E6646" s="2"/>
      <c r="F6646" s="2"/>
      <c r="G6646" s="2"/>
      <c r="H6646" s="2"/>
    </row>
    <row r="6647" spans="2:8">
      <c r="B6647" s="2" t="s">
        <v>7093</v>
      </c>
      <c r="C6647" s="2">
        <v>36</v>
      </c>
      <c r="D6647" s="2" t="s">
        <v>449</v>
      </c>
      <c r="E6647" s="2"/>
      <c r="F6647" s="2"/>
      <c r="G6647" s="2"/>
      <c r="H6647" s="2"/>
    </row>
    <row r="6648" spans="2:8">
      <c r="B6648" s="2" t="s">
        <v>7094</v>
      </c>
      <c r="C6648" s="2">
        <v>35</v>
      </c>
      <c r="D6648" s="2" t="s">
        <v>449</v>
      </c>
      <c r="E6648" s="2"/>
      <c r="F6648" s="2"/>
      <c r="G6648" s="2"/>
      <c r="H6648" s="2"/>
    </row>
    <row r="6649" spans="2:8">
      <c r="B6649" s="2" t="s">
        <v>7095</v>
      </c>
      <c r="C6649" s="2">
        <v>35</v>
      </c>
      <c r="D6649" s="2" t="s">
        <v>449</v>
      </c>
      <c r="E6649" s="2"/>
      <c r="F6649" s="2"/>
      <c r="G6649" s="2"/>
      <c r="H6649" s="2"/>
    </row>
    <row r="6650" spans="2:8">
      <c r="B6650" s="2" t="s">
        <v>7096</v>
      </c>
      <c r="C6650" s="2">
        <v>35</v>
      </c>
      <c r="D6650" s="2" t="s">
        <v>449</v>
      </c>
      <c r="E6650" s="2"/>
      <c r="F6650" s="2"/>
      <c r="G6650" s="2"/>
      <c r="H6650" s="2"/>
    </row>
    <row r="6651" spans="2:8">
      <c r="B6651" s="2" t="s">
        <v>7097</v>
      </c>
      <c r="C6651" s="2">
        <v>36</v>
      </c>
      <c r="D6651" s="2" t="s">
        <v>449</v>
      </c>
      <c r="E6651" s="2"/>
      <c r="F6651" s="2"/>
      <c r="G6651" s="2"/>
      <c r="H6651" s="2"/>
    </row>
    <row r="6652" spans="2:8">
      <c r="B6652" s="2" t="s">
        <v>7098</v>
      </c>
      <c r="C6652" s="2">
        <v>36</v>
      </c>
      <c r="D6652" s="2" t="s">
        <v>449</v>
      </c>
      <c r="E6652" s="2"/>
      <c r="F6652" s="2"/>
      <c r="G6652" s="2"/>
      <c r="H6652" s="2"/>
    </row>
    <row r="6653" spans="2:8">
      <c r="B6653" s="2" t="s">
        <v>7099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7100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7101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45</v>
      </c>
      <c r="D6660" s="2" t="s">
        <v>449</v>
      </c>
      <c r="E6660" s="2"/>
      <c r="F6660" s="2"/>
      <c r="G6660" s="2"/>
      <c r="H6660" s="2"/>
    </row>
    <row r="6661" spans="2:8">
      <c r="B6661" s="2" t="s">
        <v>7107</v>
      </c>
      <c r="C6661" s="2">
        <v>47</v>
      </c>
      <c r="D6661" s="2" t="s">
        <v>449</v>
      </c>
      <c r="E6661" s="2"/>
      <c r="F6661" s="2"/>
      <c r="G6661" s="2"/>
      <c r="H6661" s="2"/>
    </row>
    <row r="6662" spans="2:8">
      <c r="B6662" s="2" t="s">
        <v>7108</v>
      </c>
      <c r="C6662" s="2">
        <v>47</v>
      </c>
      <c r="D6662" s="2" t="s">
        <v>449</v>
      </c>
      <c r="E6662" s="2"/>
      <c r="F6662" s="2"/>
      <c r="G6662" s="2"/>
      <c r="H6662" s="2"/>
    </row>
    <row r="6663" spans="2:8">
      <c r="B6663" s="2" t="s">
        <v>7109</v>
      </c>
      <c r="C6663" s="2">
        <v>47</v>
      </c>
      <c r="D6663" s="2" t="s">
        <v>449</v>
      </c>
      <c r="E6663" s="2"/>
      <c r="F6663" s="2"/>
      <c r="G6663" s="2"/>
      <c r="H6663" s="2"/>
    </row>
    <row r="6664" spans="2:8">
      <c r="B6664" s="2" t="s">
        <v>7110</v>
      </c>
      <c r="C6664" s="2">
        <v>46</v>
      </c>
      <c r="D6664" s="2" t="s">
        <v>449</v>
      </c>
      <c r="E6664" s="2"/>
      <c r="F6664" s="2"/>
      <c r="G6664" s="2"/>
      <c r="H6664" s="2"/>
    </row>
    <row r="6665" spans="2:8">
      <c r="B6665" s="2" t="s">
        <v>7111</v>
      </c>
      <c r="C6665" s="2">
        <v>35</v>
      </c>
      <c r="D6665" s="2" t="s">
        <v>449</v>
      </c>
      <c r="E6665" s="2"/>
      <c r="F6665" s="2"/>
      <c r="G6665" s="2"/>
      <c r="H6665" s="2"/>
    </row>
    <row r="6666" spans="2:8">
      <c r="B6666" s="2" t="s">
        <v>7112</v>
      </c>
      <c r="C6666" s="2">
        <v>36</v>
      </c>
      <c r="D6666" s="2" t="s">
        <v>449</v>
      </c>
      <c r="E6666" s="2"/>
      <c r="F6666" s="2"/>
      <c r="G6666" s="2"/>
      <c r="H6666" s="2"/>
    </row>
    <row r="6667" spans="2:8">
      <c r="B6667" s="2" t="s">
        <v>7113</v>
      </c>
      <c r="C6667" s="2">
        <v>38</v>
      </c>
      <c r="D6667" s="2" t="s">
        <v>449</v>
      </c>
      <c r="E6667" s="2"/>
      <c r="F6667" s="2"/>
      <c r="G6667" s="2"/>
      <c r="H6667" s="2"/>
    </row>
    <row r="6668" spans="2:8">
      <c r="B6668" s="2" t="s">
        <v>7114</v>
      </c>
      <c r="C6668" s="2">
        <v>38</v>
      </c>
      <c r="D6668" s="2" t="s">
        <v>449</v>
      </c>
      <c r="E6668" s="2"/>
      <c r="F6668" s="2"/>
      <c r="G6668" s="2"/>
      <c r="H6668" s="2"/>
    </row>
    <row r="6669" spans="2:8">
      <c r="B6669" s="2" t="s">
        <v>7115</v>
      </c>
      <c r="C6669" s="2">
        <v>35</v>
      </c>
      <c r="D6669" s="2" t="s">
        <v>449</v>
      </c>
      <c r="E6669" s="2"/>
      <c r="F6669" s="2"/>
      <c r="G6669" s="2"/>
      <c r="H6669" s="2"/>
    </row>
    <row r="6670" spans="2:8">
      <c r="B6670" s="2" t="s">
        <v>7116</v>
      </c>
      <c r="C6670" s="2">
        <v>27</v>
      </c>
      <c r="D6670" s="2" t="s">
        <v>449</v>
      </c>
      <c r="E6670" s="2"/>
      <c r="F6670" s="2"/>
      <c r="G6670" s="2"/>
      <c r="H6670" s="2"/>
    </row>
    <row r="6671" spans="2:8">
      <c r="B6671" s="2" t="s">
        <v>7117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41</v>
      </c>
      <c r="D6678" s="2" t="s">
        <v>449</v>
      </c>
      <c r="E6678" s="2"/>
      <c r="F6678" s="2"/>
      <c r="G6678" s="2"/>
      <c r="H6678" s="2"/>
    </row>
    <row r="6679" spans="2:8">
      <c r="B6679" s="2" t="s">
        <v>7125</v>
      </c>
      <c r="C6679" s="2">
        <v>42</v>
      </c>
      <c r="D6679" s="2" t="s">
        <v>449</v>
      </c>
      <c r="E6679" s="2"/>
      <c r="F6679" s="2"/>
      <c r="G6679" s="2"/>
      <c r="H6679" s="2"/>
    </row>
    <row r="6680" spans="2:8">
      <c r="B6680" s="2" t="s">
        <v>7126</v>
      </c>
      <c r="C6680" s="2">
        <v>40</v>
      </c>
      <c r="D6680" s="2" t="s">
        <v>449</v>
      </c>
      <c r="E6680" s="2"/>
      <c r="F6680" s="2"/>
      <c r="G6680" s="2"/>
      <c r="H6680" s="2"/>
    </row>
    <row r="6681" spans="2:8">
      <c r="B6681" s="2" t="s">
        <v>7127</v>
      </c>
      <c r="C6681" s="2">
        <v>42</v>
      </c>
      <c r="D6681" s="2" t="s">
        <v>449</v>
      </c>
      <c r="E6681" s="2"/>
      <c r="F6681" s="2"/>
      <c r="G6681" s="2"/>
      <c r="H6681" s="2"/>
    </row>
    <row r="6682" spans="2:8">
      <c r="B6682" s="2" t="s">
        <v>7128</v>
      </c>
      <c r="C6682" s="2">
        <v>42</v>
      </c>
      <c r="D6682" s="2" t="s">
        <v>449</v>
      </c>
      <c r="E6682" s="2"/>
      <c r="F6682" s="2"/>
      <c r="G6682" s="2"/>
      <c r="H6682" s="2"/>
    </row>
    <row r="6683" spans="2:8">
      <c r="B6683" s="2" t="s">
        <v>7129</v>
      </c>
      <c r="C6683" s="2">
        <v>11</v>
      </c>
      <c r="D6683" s="2" t="s">
        <v>19</v>
      </c>
      <c r="E6683" s="2"/>
      <c r="F6683" s="2"/>
      <c r="G6683" s="2"/>
      <c r="H6683" s="2"/>
    </row>
    <row r="6684" spans="2:8">
      <c r="B6684" s="2" t="s">
        <v>7130</v>
      </c>
      <c r="C6684" s="2">
        <v>29</v>
      </c>
      <c r="D6684" s="2" t="s">
        <v>449</v>
      </c>
      <c r="E6684" s="2"/>
      <c r="F6684" s="2"/>
      <c r="G6684" s="2"/>
      <c r="H6684" s="2"/>
    </row>
    <row r="6685" spans="2:8">
      <c r="B6685" s="2" t="s">
        <v>7131</v>
      </c>
      <c r="C6685" s="2">
        <v>35</v>
      </c>
      <c r="D6685" s="2" t="s">
        <v>449</v>
      </c>
      <c r="E6685" s="2"/>
      <c r="F6685" s="2"/>
      <c r="G6685" s="2"/>
      <c r="H6685" s="2"/>
    </row>
    <row r="6686" spans="2:8">
      <c r="B6686" s="2" t="s">
        <v>7132</v>
      </c>
      <c r="C6686" s="2">
        <v>38</v>
      </c>
      <c r="D6686" s="2" t="s">
        <v>449</v>
      </c>
      <c r="E6686" s="2"/>
      <c r="F6686" s="2"/>
      <c r="G6686" s="2"/>
      <c r="H6686" s="2"/>
    </row>
    <row r="6687" spans="2:8">
      <c r="B6687" s="2" t="s">
        <v>7133</v>
      </c>
      <c r="C6687" s="2">
        <v>37</v>
      </c>
      <c r="D6687" s="2" t="s">
        <v>449</v>
      </c>
      <c r="E6687" s="2"/>
      <c r="F6687" s="2"/>
      <c r="G6687" s="2"/>
      <c r="H6687" s="2"/>
    </row>
    <row r="6688" spans="2:8">
      <c r="B6688" s="2" t="s">
        <v>7134</v>
      </c>
      <c r="C6688" s="2">
        <v>37</v>
      </c>
      <c r="D6688" s="2" t="s">
        <v>449</v>
      </c>
      <c r="E6688" s="2"/>
      <c r="F6688" s="2"/>
      <c r="G6688" s="2"/>
      <c r="H6688" s="2"/>
    </row>
    <row r="6689" spans="2:8">
      <c r="B6689" s="2" t="s">
        <v>7135</v>
      </c>
      <c r="C6689" s="2">
        <v>37</v>
      </c>
      <c r="D6689" s="2" t="s">
        <v>449</v>
      </c>
      <c r="E6689" s="2"/>
      <c r="F6689" s="2"/>
      <c r="G6689" s="2"/>
      <c r="H6689" s="2"/>
    </row>
    <row r="6690" spans="2:8">
      <c r="B6690" s="2" t="s">
        <v>7136</v>
      </c>
      <c r="C6690" s="2">
        <v>38</v>
      </c>
      <c r="D6690" s="2" t="s">
        <v>449</v>
      </c>
      <c r="E6690" s="2"/>
      <c r="F6690" s="2"/>
      <c r="G6690" s="2"/>
      <c r="H6690" s="2"/>
    </row>
    <row r="6691" spans="2:8">
      <c r="B6691" s="2" t="s">
        <v>7137</v>
      </c>
      <c r="C6691" s="2">
        <v>40</v>
      </c>
      <c r="D6691" s="2" t="s">
        <v>449</v>
      </c>
      <c r="E6691" s="2"/>
      <c r="F6691" s="2"/>
      <c r="G6691" s="2"/>
      <c r="H6691" s="2"/>
    </row>
    <row r="6692" spans="2:8">
      <c r="B6692" s="2" t="s">
        <v>7138</v>
      </c>
      <c r="C6692" s="2">
        <v>43</v>
      </c>
      <c r="D6692" s="2" t="s">
        <v>449</v>
      </c>
      <c r="E6692" s="2"/>
      <c r="F6692" s="2"/>
      <c r="G6692" s="2"/>
      <c r="H6692" s="2"/>
    </row>
    <row r="6693" spans="2:8">
      <c r="B6693" s="2" t="s">
        <v>7139</v>
      </c>
      <c r="C6693" s="2">
        <v>43</v>
      </c>
      <c r="D6693" s="2" t="s">
        <v>449</v>
      </c>
      <c r="E6693" s="2"/>
      <c r="F6693" s="2"/>
      <c r="G6693" s="2"/>
      <c r="H6693" s="2"/>
    </row>
    <row r="6694" spans="2:8">
      <c r="B6694" s="2" t="s">
        <v>7140</v>
      </c>
      <c r="C6694" s="2">
        <v>42</v>
      </c>
      <c r="D6694" s="2" t="s">
        <v>449</v>
      </c>
      <c r="E6694" s="2"/>
      <c r="F6694" s="2"/>
      <c r="G6694" s="2"/>
      <c r="H6694" s="2"/>
    </row>
    <row r="6695" spans="2:8">
      <c r="B6695" s="2" t="s">
        <v>7141</v>
      </c>
      <c r="C6695" s="2">
        <v>41</v>
      </c>
      <c r="D6695" s="2" t="s">
        <v>449</v>
      </c>
      <c r="E6695" s="2"/>
      <c r="F6695" s="2"/>
      <c r="G6695" s="2"/>
      <c r="H6695" s="2"/>
    </row>
    <row r="6696" spans="2:8">
      <c r="B6696" s="2" t="s">
        <v>7142</v>
      </c>
      <c r="C6696" s="2">
        <v>41</v>
      </c>
      <c r="D6696" s="2" t="s">
        <v>449</v>
      </c>
      <c r="E6696" s="2"/>
      <c r="F6696" s="2"/>
      <c r="G6696" s="2"/>
      <c r="H6696" s="2"/>
    </row>
    <row r="6697" spans="2:8">
      <c r="B6697" s="2" t="s">
        <v>7143</v>
      </c>
      <c r="C6697" s="2">
        <v>38</v>
      </c>
      <c r="D6697" s="2" t="s">
        <v>449</v>
      </c>
      <c r="E6697" s="2"/>
      <c r="F6697" s="2"/>
      <c r="G6697" s="2"/>
      <c r="H6697" s="2"/>
    </row>
    <row r="6698" spans="2:8">
      <c r="B6698" s="2" t="s">
        <v>7144</v>
      </c>
      <c r="C6698" s="2">
        <v>41</v>
      </c>
      <c r="D6698" s="2" t="s">
        <v>449</v>
      </c>
      <c r="E6698" s="2"/>
      <c r="F6698" s="2"/>
      <c r="G6698" s="2"/>
      <c r="H6698" s="2"/>
    </row>
    <row r="6699" spans="2:8">
      <c r="B6699" s="2" t="s">
        <v>7145</v>
      </c>
      <c r="C6699" s="2">
        <v>41</v>
      </c>
      <c r="D6699" s="2" t="s">
        <v>449</v>
      </c>
      <c r="E6699" s="2"/>
      <c r="F6699" s="2"/>
      <c r="G6699" s="2"/>
      <c r="H6699" s="2"/>
    </row>
    <row r="6700" spans="2:8">
      <c r="B6700" s="2" t="s">
        <v>7146</v>
      </c>
      <c r="C6700" s="2">
        <v>43</v>
      </c>
      <c r="D6700" s="2" t="s">
        <v>449</v>
      </c>
      <c r="E6700" s="2"/>
      <c r="F6700" s="2"/>
      <c r="G6700" s="2"/>
      <c r="H6700" s="2"/>
    </row>
    <row r="6701" spans="2:8">
      <c r="B6701" s="2" t="s">
        <v>7147</v>
      </c>
      <c r="C6701" s="2">
        <v>36</v>
      </c>
      <c r="D6701" s="2" t="s">
        <v>449</v>
      </c>
      <c r="E6701" s="2"/>
      <c r="F6701" s="2"/>
      <c r="G6701" s="2"/>
      <c r="H6701" s="2"/>
    </row>
    <row r="6702" spans="2:8">
      <c r="B6702" s="2" t="s">
        <v>7148</v>
      </c>
      <c r="C6702" s="2">
        <v>28</v>
      </c>
      <c r="D6702" s="2" t="s">
        <v>449</v>
      </c>
      <c r="E6702" s="2"/>
      <c r="F6702" s="2"/>
      <c r="G6702" s="2"/>
      <c r="H6702" s="2"/>
    </row>
    <row r="6703" spans="2:8">
      <c r="B6703" s="2" t="s">
        <v>7149</v>
      </c>
      <c r="C6703" s="2">
        <v>40</v>
      </c>
      <c r="D6703" s="2" t="s">
        <v>19</v>
      </c>
      <c r="E6703" s="2"/>
      <c r="F6703" s="2"/>
      <c r="G6703" s="2"/>
      <c r="H6703" s="2"/>
    </row>
    <row r="6704" spans="2:8">
      <c r="B6704" s="2" t="s">
        <v>7150</v>
      </c>
      <c r="C6704" s="2">
        <v>41</v>
      </c>
      <c r="D6704" s="2" t="s">
        <v>19</v>
      </c>
      <c r="E6704" s="2"/>
      <c r="F6704" s="2"/>
      <c r="G6704" s="2"/>
      <c r="H6704" s="2"/>
    </row>
    <row r="6705" spans="2:8">
      <c r="B6705" s="2" t="s">
        <v>7151</v>
      </c>
      <c r="C6705" s="2">
        <v>42</v>
      </c>
      <c r="D6705" s="2" t="s">
        <v>19</v>
      </c>
      <c r="E6705" s="2"/>
      <c r="F6705" s="2"/>
      <c r="G6705" s="2"/>
      <c r="H6705" s="2"/>
    </row>
    <row r="6706" spans="2:8">
      <c r="B6706" s="2" t="s">
        <v>7152</v>
      </c>
      <c r="C6706" s="2">
        <v>41</v>
      </c>
      <c r="D6706" s="2" t="s">
        <v>19</v>
      </c>
      <c r="E6706" s="2"/>
      <c r="F6706" s="2"/>
      <c r="G6706" s="2"/>
      <c r="H6706" s="2"/>
    </row>
    <row r="6707" spans="2:8">
      <c r="B6707" s="2" t="s">
        <v>7153</v>
      </c>
      <c r="C6707" s="2">
        <v>40</v>
      </c>
      <c r="D6707" s="2" t="s">
        <v>19</v>
      </c>
      <c r="E6707" s="2"/>
      <c r="F6707" s="2"/>
      <c r="G6707" s="2"/>
      <c r="H6707" s="2"/>
    </row>
    <row r="6708" spans="2:8">
      <c r="B6708" s="2" t="s">
        <v>7154</v>
      </c>
      <c r="C6708" s="2">
        <v>31</v>
      </c>
      <c r="D6708" s="2" t="s">
        <v>449</v>
      </c>
      <c r="E6708" s="2"/>
      <c r="F6708" s="2"/>
      <c r="G6708" s="2"/>
      <c r="H6708" s="2"/>
    </row>
    <row r="6709" spans="2:8">
      <c r="B6709" s="2" t="s">
        <v>7155</v>
      </c>
      <c r="C6709" s="2">
        <v>31</v>
      </c>
      <c r="D6709" s="2" t="s">
        <v>449</v>
      </c>
      <c r="E6709" s="2"/>
      <c r="F6709" s="2"/>
      <c r="G6709" s="2"/>
      <c r="H6709" s="2"/>
    </row>
    <row r="6710" spans="2:8">
      <c r="B6710" s="2" t="s">
        <v>7156</v>
      </c>
      <c r="C6710" s="2">
        <v>30</v>
      </c>
      <c r="D6710" s="2" t="s">
        <v>449</v>
      </c>
      <c r="E6710" s="2"/>
      <c r="F6710" s="2"/>
      <c r="G6710" s="2"/>
      <c r="H6710" s="2"/>
    </row>
    <row r="6711" spans="2:8">
      <c r="B6711" s="2" t="s">
        <v>7157</v>
      </c>
      <c r="C6711" s="2">
        <v>29</v>
      </c>
      <c r="D6711" s="2" t="s">
        <v>449</v>
      </c>
      <c r="E6711" s="2"/>
      <c r="F6711" s="2"/>
      <c r="G6711" s="2"/>
      <c r="H6711" s="2"/>
    </row>
    <row r="6712" spans="2:8">
      <c r="B6712" s="2" t="s">
        <v>7158</v>
      </c>
      <c r="C6712" s="2">
        <v>26</v>
      </c>
      <c r="D6712" s="2" t="s">
        <v>449</v>
      </c>
      <c r="E6712" s="2"/>
      <c r="F6712" s="2"/>
      <c r="G6712" s="2"/>
      <c r="H6712" s="2"/>
    </row>
    <row r="6713" spans="2:8">
      <c r="B6713" s="2" t="s">
        <v>7159</v>
      </c>
      <c r="C6713" s="2">
        <v>23</v>
      </c>
      <c r="D6713" s="2" t="s">
        <v>449</v>
      </c>
      <c r="E6713" s="2"/>
      <c r="F6713" s="2"/>
      <c r="G6713" s="2"/>
      <c r="H6713" s="2"/>
    </row>
    <row r="6714" spans="2:8">
      <c r="B6714" s="2" t="s">
        <v>7160</v>
      </c>
      <c r="C6714" s="2">
        <v>18</v>
      </c>
      <c r="D6714" s="2" t="s">
        <v>449</v>
      </c>
      <c r="E6714" s="2"/>
      <c r="F6714" s="2"/>
      <c r="G6714" s="2"/>
      <c r="H6714" s="2"/>
    </row>
    <row r="6715" spans="2:8">
      <c r="B6715" s="2" t="s">
        <v>7161</v>
      </c>
      <c r="C6715" s="2">
        <v>33</v>
      </c>
      <c r="D6715" s="2" t="s">
        <v>449</v>
      </c>
      <c r="E6715" s="2"/>
      <c r="F6715" s="2"/>
      <c r="G6715" s="2"/>
      <c r="H6715" s="2"/>
    </row>
    <row r="6716" spans="2:8">
      <c r="B6716" s="2" t="s">
        <v>7162</v>
      </c>
      <c r="C6716" s="2">
        <v>34</v>
      </c>
      <c r="D6716" s="2" t="s">
        <v>449</v>
      </c>
      <c r="E6716" s="2"/>
      <c r="F6716" s="2"/>
      <c r="G6716" s="2"/>
      <c r="H6716" s="2"/>
    </row>
    <row r="6717" spans="2:8">
      <c r="B6717" s="2" t="s">
        <v>7163</v>
      </c>
      <c r="C6717" s="2">
        <v>35</v>
      </c>
      <c r="D6717" s="2" t="s">
        <v>449</v>
      </c>
      <c r="E6717" s="2"/>
      <c r="F6717" s="2"/>
      <c r="G6717" s="2"/>
      <c r="H6717" s="2"/>
    </row>
    <row r="6718" spans="2:8">
      <c r="B6718" s="2" t="s">
        <v>7164</v>
      </c>
      <c r="C6718" s="2">
        <v>36</v>
      </c>
      <c r="D6718" s="2" t="s">
        <v>449</v>
      </c>
      <c r="E6718" s="2"/>
      <c r="F6718" s="2"/>
      <c r="G6718" s="2"/>
      <c r="H6718" s="2"/>
    </row>
    <row r="6719" spans="2:8">
      <c r="B6719" s="2" t="s">
        <v>7165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7169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7170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7171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7172</v>
      </c>
      <c r="C6726" s="2">
        <v>44</v>
      </c>
      <c r="D6726" s="2" t="s">
        <v>19</v>
      </c>
      <c r="E6726" s="2"/>
      <c r="F6726" s="2"/>
      <c r="G6726" s="2"/>
      <c r="H6726" s="2"/>
    </row>
    <row r="6727" spans="2:8">
      <c r="B6727" s="2" t="s">
        <v>7173</v>
      </c>
      <c r="C6727" s="2">
        <v>42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41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42</v>
      </c>
      <c r="D6729" s="2" t="s">
        <v>449</v>
      </c>
      <c r="E6729" s="2"/>
      <c r="F6729" s="2"/>
      <c r="G6729" s="2"/>
      <c r="H6729" s="2"/>
    </row>
    <row r="6730" spans="2:8">
      <c r="B6730" s="2" t="s">
        <v>7176</v>
      </c>
      <c r="C6730" s="2">
        <v>40</v>
      </c>
      <c r="D6730" s="2" t="s">
        <v>449</v>
      </c>
      <c r="E6730" s="2"/>
      <c r="F6730" s="2"/>
      <c r="G6730" s="2"/>
      <c r="H6730" s="2"/>
    </row>
    <row r="6731" spans="2:8">
      <c r="B6731" s="2" t="s">
        <v>7177</v>
      </c>
      <c r="C6731" s="2">
        <v>40</v>
      </c>
      <c r="D6731" s="2" t="s">
        <v>449</v>
      </c>
      <c r="E6731" s="2"/>
      <c r="F6731" s="2"/>
      <c r="G6731" s="2"/>
      <c r="H6731" s="2"/>
    </row>
    <row r="6732" spans="2:8">
      <c r="B6732" s="2" t="s">
        <v>7178</v>
      </c>
      <c r="C6732" s="2">
        <v>40</v>
      </c>
      <c r="D6732" s="2" t="s">
        <v>449</v>
      </c>
      <c r="E6732" s="2"/>
      <c r="F6732" s="2"/>
      <c r="G6732" s="2"/>
      <c r="H6732" s="2"/>
    </row>
    <row r="6733" spans="2:8">
      <c r="B6733" s="2" t="s">
        <v>7179</v>
      </c>
      <c r="C6733" s="2">
        <v>37</v>
      </c>
      <c r="D6733" s="2" t="s">
        <v>449</v>
      </c>
      <c r="E6733" s="2"/>
      <c r="F6733" s="2"/>
      <c r="G6733" s="2"/>
      <c r="H6733" s="2"/>
    </row>
    <row r="6734" spans="2:8">
      <c r="B6734" s="2" t="s">
        <v>7180</v>
      </c>
      <c r="C6734" s="2">
        <v>25</v>
      </c>
      <c r="D6734" s="2" t="s">
        <v>449</v>
      </c>
      <c r="E6734" s="2"/>
      <c r="F6734" s="2"/>
      <c r="G6734" s="2"/>
      <c r="H6734" s="2"/>
    </row>
    <row r="6735" spans="2:8">
      <c r="B6735" s="2" t="s">
        <v>7181</v>
      </c>
      <c r="C6735" s="2">
        <v>36</v>
      </c>
      <c r="D6735" s="2" t="s">
        <v>449</v>
      </c>
      <c r="E6735" s="2"/>
      <c r="F6735" s="2"/>
      <c r="G6735" s="2"/>
      <c r="H6735" s="2"/>
    </row>
    <row r="6736" spans="2:8">
      <c r="B6736" s="2" t="s">
        <v>7182</v>
      </c>
      <c r="C6736" s="2">
        <v>37</v>
      </c>
      <c r="D6736" s="2" t="s">
        <v>449</v>
      </c>
      <c r="E6736" s="2"/>
      <c r="F6736" s="2"/>
      <c r="G6736" s="2"/>
      <c r="H6736" s="2"/>
    </row>
    <row r="6737" spans="2:8">
      <c r="B6737" s="2" t="s">
        <v>7183</v>
      </c>
      <c r="C6737" s="2">
        <v>35</v>
      </c>
      <c r="D6737" s="2" t="s">
        <v>449</v>
      </c>
      <c r="E6737" s="2"/>
      <c r="F6737" s="2"/>
      <c r="G6737" s="2"/>
      <c r="H6737" s="2"/>
    </row>
    <row r="6738" spans="2:8">
      <c r="B6738" s="2" t="s">
        <v>7184</v>
      </c>
      <c r="C6738" s="2">
        <v>35</v>
      </c>
      <c r="D6738" s="2" t="s">
        <v>449</v>
      </c>
      <c r="E6738" s="2"/>
      <c r="F6738" s="2"/>
      <c r="G6738" s="2"/>
      <c r="H6738" s="2"/>
    </row>
    <row r="6739" spans="2:8">
      <c r="B6739" s="2" t="s">
        <v>7185</v>
      </c>
      <c r="C6739" s="2">
        <v>34</v>
      </c>
      <c r="D6739" s="2" t="s">
        <v>449</v>
      </c>
      <c r="E6739" s="2"/>
      <c r="F6739" s="2"/>
      <c r="G6739" s="2"/>
      <c r="H6739" s="2"/>
    </row>
    <row r="6740" spans="2:8">
      <c r="B6740" s="2" t="s">
        <v>7186</v>
      </c>
      <c r="C6740" s="2">
        <v>36</v>
      </c>
      <c r="D6740" s="2" t="s">
        <v>449</v>
      </c>
      <c r="E6740" s="2"/>
      <c r="F6740" s="2"/>
      <c r="G6740" s="2"/>
      <c r="H6740" s="2"/>
    </row>
    <row r="6741" spans="2:8">
      <c r="B6741" s="2" t="s">
        <v>7187</v>
      </c>
      <c r="C6741" s="2">
        <v>37</v>
      </c>
      <c r="D6741" s="2" t="s">
        <v>449</v>
      </c>
      <c r="E6741" s="2"/>
      <c r="F6741" s="2"/>
      <c r="G6741" s="2"/>
      <c r="H6741" s="2"/>
    </row>
    <row r="6742" spans="2:8">
      <c r="B6742" s="2" t="s">
        <v>7188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39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7191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7192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7193</v>
      </c>
      <c r="C6747" s="2">
        <v>10</v>
      </c>
      <c r="D6747" s="2" t="s">
        <v>19</v>
      </c>
      <c r="E6747" s="2"/>
      <c r="F6747" s="2"/>
      <c r="G6747" s="2"/>
      <c r="H6747" s="2"/>
    </row>
    <row r="6748" spans="2:8">
      <c r="B6748" s="2" t="s">
        <v>7194</v>
      </c>
      <c r="C6748" s="2">
        <v>32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34</v>
      </c>
      <c r="D6749" s="2" t="s">
        <v>449</v>
      </c>
      <c r="E6749" s="2"/>
      <c r="F6749" s="2"/>
      <c r="G6749" s="2"/>
      <c r="H6749" s="2"/>
    </row>
    <row r="6750" spans="2:8">
      <c r="B6750" s="2" t="s">
        <v>7196</v>
      </c>
      <c r="C6750" s="2">
        <v>34</v>
      </c>
      <c r="D6750" s="2" t="s">
        <v>449</v>
      </c>
      <c r="E6750" s="2"/>
      <c r="F6750" s="2"/>
      <c r="G6750" s="2"/>
      <c r="H6750" s="2"/>
    </row>
    <row r="6751" spans="2:8">
      <c r="B6751" s="2" t="s">
        <v>7197</v>
      </c>
      <c r="C6751" s="2">
        <v>33</v>
      </c>
      <c r="D6751" s="2" t="s">
        <v>449</v>
      </c>
      <c r="E6751" s="2"/>
      <c r="F6751" s="2"/>
      <c r="G6751" s="2"/>
      <c r="H6751" s="2"/>
    </row>
    <row r="6752" spans="2:8">
      <c r="B6752" s="2" t="s">
        <v>7198</v>
      </c>
      <c r="C6752" s="2">
        <v>26</v>
      </c>
      <c r="D6752" s="2" t="s">
        <v>449</v>
      </c>
      <c r="E6752" s="2"/>
      <c r="F6752" s="2"/>
      <c r="G6752" s="2"/>
      <c r="H6752" s="2"/>
    </row>
    <row r="6753" spans="2:8">
      <c r="B6753" s="2" t="s">
        <v>7199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40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7207</v>
      </c>
      <c r="C6761" s="2">
        <v>42</v>
      </c>
      <c r="D6761" s="2" t="s">
        <v>19</v>
      </c>
      <c r="E6761" s="2"/>
      <c r="F6761" s="2"/>
      <c r="G6761" s="2"/>
      <c r="H6761" s="2"/>
    </row>
    <row r="6762" spans="2:8">
      <c r="B6762" s="2" t="s">
        <v>7208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7209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7210</v>
      </c>
      <c r="C6764" s="2">
        <v>28</v>
      </c>
      <c r="D6764" s="2" t="s">
        <v>449</v>
      </c>
      <c r="E6764" s="2"/>
      <c r="F6764" s="2"/>
      <c r="G6764" s="2"/>
      <c r="H6764" s="2"/>
    </row>
    <row r="6765" spans="2:8">
      <c r="B6765" s="2" t="s">
        <v>7211</v>
      </c>
      <c r="C6765" s="2">
        <v>33</v>
      </c>
      <c r="D6765" s="2" t="s">
        <v>449</v>
      </c>
      <c r="E6765" s="2"/>
      <c r="F6765" s="2"/>
      <c r="G6765" s="2"/>
      <c r="H6765" s="2"/>
    </row>
    <row r="6766" spans="2:8">
      <c r="B6766" s="2" t="s">
        <v>7212</v>
      </c>
      <c r="C6766" s="2">
        <v>36</v>
      </c>
      <c r="D6766" s="2" t="s">
        <v>449</v>
      </c>
      <c r="E6766" s="2"/>
      <c r="F6766" s="2"/>
      <c r="G6766" s="2"/>
      <c r="H6766" s="2"/>
    </row>
    <row r="6767" spans="2:8">
      <c r="B6767" s="2" t="s">
        <v>7213</v>
      </c>
      <c r="C6767" s="2">
        <v>35</v>
      </c>
      <c r="D6767" s="2" t="s">
        <v>449</v>
      </c>
      <c r="E6767" s="2"/>
      <c r="F6767" s="2"/>
      <c r="G6767" s="2"/>
      <c r="H6767" s="2"/>
    </row>
    <row r="6768" spans="2:8">
      <c r="B6768" s="2" t="s">
        <v>7214</v>
      </c>
      <c r="C6768" s="2">
        <v>34</v>
      </c>
      <c r="D6768" s="2" t="s">
        <v>449</v>
      </c>
      <c r="E6768" s="2"/>
      <c r="F6768" s="2"/>
      <c r="G6768" s="2"/>
      <c r="H6768" s="2"/>
    </row>
    <row r="6769" spans="2:8">
      <c r="B6769" s="2" t="s">
        <v>7215</v>
      </c>
      <c r="C6769" s="2">
        <v>34</v>
      </c>
      <c r="D6769" s="2" t="s">
        <v>449</v>
      </c>
      <c r="E6769" s="2"/>
      <c r="F6769" s="2"/>
      <c r="G6769" s="2"/>
      <c r="H6769" s="2"/>
    </row>
    <row r="6770" spans="2:8">
      <c r="B6770" s="2" t="s">
        <v>7216</v>
      </c>
      <c r="C6770" s="2">
        <v>33</v>
      </c>
      <c r="D6770" s="2" t="s">
        <v>449</v>
      </c>
      <c r="E6770" s="2"/>
      <c r="F6770" s="2"/>
      <c r="G6770" s="2"/>
      <c r="H6770" s="2"/>
    </row>
    <row r="6771" spans="2:8">
      <c r="B6771" s="2" t="s">
        <v>7217</v>
      </c>
      <c r="C6771" s="2">
        <v>40</v>
      </c>
      <c r="D6771" s="2" t="s">
        <v>449</v>
      </c>
      <c r="E6771" s="2"/>
      <c r="F6771" s="2"/>
      <c r="G6771" s="2"/>
      <c r="H6771" s="2"/>
    </row>
    <row r="6772" spans="2:8">
      <c r="B6772" s="2" t="s">
        <v>7218</v>
      </c>
      <c r="C6772" s="2">
        <v>41</v>
      </c>
      <c r="D6772" s="2" t="s">
        <v>449</v>
      </c>
      <c r="E6772" s="2"/>
      <c r="F6772" s="2"/>
      <c r="G6772" s="2"/>
      <c r="H6772" s="2"/>
    </row>
    <row r="6773" spans="2:8">
      <c r="B6773" s="2" t="s">
        <v>7219</v>
      </c>
      <c r="C6773" s="2">
        <v>40</v>
      </c>
      <c r="D6773" s="2" t="s">
        <v>449</v>
      </c>
      <c r="E6773" s="2"/>
      <c r="F6773" s="2"/>
      <c r="G6773" s="2"/>
      <c r="H6773" s="2"/>
    </row>
    <row r="6774" spans="2:8">
      <c r="B6774" s="2" t="s">
        <v>7220</v>
      </c>
      <c r="C6774" s="2">
        <v>39</v>
      </c>
      <c r="D6774" s="2" t="s">
        <v>449</v>
      </c>
      <c r="E6774" s="2"/>
      <c r="F6774" s="2"/>
      <c r="G6774" s="2"/>
      <c r="H6774" s="2"/>
    </row>
    <row r="6775" spans="2:8">
      <c r="B6775" s="2" t="s">
        <v>7221</v>
      </c>
      <c r="C6775" s="2">
        <v>38</v>
      </c>
      <c r="D6775" s="2" t="s">
        <v>449</v>
      </c>
      <c r="E6775" s="2"/>
      <c r="F6775" s="2"/>
      <c r="G6775" s="2"/>
      <c r="H6775" s="2"/>
    </row>
    <row r="6776" spans="2:8">
      <c r="B6776" s="2" t="s">
        <v>7222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42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42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7231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7232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7233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39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7239</v>
      </c>
      <c r="C6793" s="2">
        <v>38</v>
      </c>
      <c r="D6793" s="2" t="s">
        <v>19</v>
      </c>
      <c r="E6793" s="2"/>
      <c r="F6793" s="2"/>
      <c r="G6793" s="2"/>
      <c r="H6793" s="2"/>
    </row>
    <row r="6794" spans="2:8">
      <c r="B6794" s="2" t="s">
        <v>7240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7241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40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41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38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39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42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43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42</v>
      </c>
      <c r="D6805" s="2" t="s">
        <v>19</v>
      </c>
      <c r="E6805" s="2"/>
      <c r="F6805" s="2"/>
      <c r="G6805" s="2"/>
      <c r="H6805" s="2"/>
    </row>
    <row r="6806" spans="2:8">
      <c r="B6806" s="2" t="s">
        <v>7252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7253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7254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36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7262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7263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7264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32</v>
      </c>
      <c r="D6822" s="2" t="s">
        <v>449</v>
      </c>
      <c r="E6822" s="2"/>
      <c r="F6822" s="2"/>
      <c r="G6822" s="2"/>
      <c r="H6822" s="2"/>
    </row>
    <row r="6823" spans="2:8">
      <c r="B6823" s="2" t="s">
        <v>7269</v>
      </c>
      <c r="C6823" s="2">
        <v>32</v>
      </c>
      <c r="D6823" s="2" t="s">
        <v>449</v>
      </c>
      <c r="E6823" s="2"/>
      <c r="F6823" s="2"/>
      <c r="G6823" s="2"/>
      <c r="H6823" s="2"/>
    </row>
    <row r="6824" spans="2:8">
      <c r="B6824" s="2" t="s">
        <v>7270</v>
      </c>
      <c r="C6824" s="2">
        <v>32</v>
      </c>
      <c r="D6824" s="2" t="s">
        <v>449</v>
      </c>
      <c r="E6824" s="2"/>
      <c r="F6824" s="2"/>
      <c r="G6824" s="2"/>
      <c r="H6824" s="2"/>
    </row>
    <row r="6825" spans="2:8">
      <c r="B6825" s="2" t="s">
        <v>7271</v>
      </c>
      <c r="C6825" s="2">
        <v>32</v>
      </c>
      <c r="D6825" s="2" t="s">
        <v>449</v>
      </c>
      <c r="E6825" s="2"/>
      <c r="F6825" s="2"/>
      <c r="G6825" s="2"/>
      <c r="H6825" s="2"/>
    </row>
    <row r="6826" spans="2:8">
      <c r="B6826" s="2" t="s">
        <v>7272</v>
      </c>
      <c r="C6826" s="2">
        <v>31</v>
      </c>
      <c r="D6826" s="2" t="s">
        <v>449</v>
      </c>
      <c r="E6826" s="2"/>
      <c r="F6826" s="2"/>
      <c r="G6826" s="2"/>
      <c r="H6826" s="2"/>
    </row>
    <row r="6827" spans="2:8">
      <c r="B6827" s="2" t="s">
        <v>7273</v>
      </c>
      <c r="C6827" s="2">
        <v>30</v>
      </c>
      <c r="D6827" s="2" t="s">
        <v>449</v>
      </c>
      <c r="E6827" s="2"/>
      <c r="F6827" s="2"/>
      <c r="G6827" s="2"/>
      <c r="H6827" s="2"/>
    </row>
    <row r="6828" spans="2:8">
      <c r="B6828" s="2" t="s">
        <v>7274</v>
      </c>
      <c r="C6828" s="2">
        <v>29</v>
      </c>
      <c r="D6828" s="2" t="s">
        <v>449</v>
      </c>
      <c r="E6828" s="2"/>
      <c r="F6828" s="2"/>
      <c r="G6828" s="2"/>
      <c r="H6828" s="2"/>
    </row>
    <row r="6829" spans="2:8">
      <c r="B6829" s="2" t="s">
        <v>7275</v>
      </c>
      <c r="C6829" s="2">
        <v>19</v>
      </c>
      <c r="D6829" s="2" t="s">
        <v>449</v>
      </c>
      <c r="E6829" s="2"/>
      <c r="F6829" s="2"/>
      <c r="G6829" s="2"/>
      <c r="H6829" s="2"/>
    </row>
    <row r="6830" spans="2:8">
      <c r="B6830" s="2" t="s">
        <v>7276</v>
      </c>
      <c r="C6830" s="2">
        <v>35</v>
      </c>
      <c r="D6830" s="2" t="s">
        <v>449</v>
      </c>
      <c r="E6830" s="2"/>
      <c r="F6830" s="2"/>
      <c r="G6830" s="2"/>
      <c r="H6830" s="2"/>
    </row>
    <row r="6831" spans="2:8">
      <c r="B6831" s="2" t="s">
        <v>7277</v>
      </c>
      <c r="C6831" s="2">
        <v>35</v>
      </c>
      <c r="D6831" s="2" t="s">
        <v>449</v>
      </c>
      <c r="E6831" s="2"/>
      <c r="F6831" s="2"/>
      <c r="G6831" s="2"/>
      <c r="H6831" s="2"/>
    </row>
    <row r="6832" spans="2:8">
      <c r="B6832" s="2" t="s">
        <v>7278</v>
      </c>
      <c r="C6832" s="2">
        <v>37</v>
      </c>
      <c r="D6832" s="2" t="s">
        <v>449</v>
      </c>
      <c r="E6832" s="2"/>
      <c r="F6832" s="2"/>
      <c r="G6832" s="2"/>
      <c r="H6832" s="2"/>
    </row>
    <row r="6833" spans="2:8">
      <c r="B6833" s="2" t="s">
        <v>7279</v>
      </c>
      <c r="C6833" s="2">
        <v>36</v>
      </c>
      <c r="D6833" s="2" t="s">
        <v>449</v>
      </c>
      <c r="E6833" s="2"/>
      <c r="F6833" s="2"/>
      <c r="G6833" s="2"/>
      <c r="H6833" s="2"/>
    </row>
    <row r="6834" spans="2:8">
      <c r="B6834" s="2" t="s">
        <v>7280</v>
      </c>
      <c r="C6834" s="2">
        <v>35</v>
      </c>
      <c r="D6834" s="2" t="s">
        <v>449</v>
      </c>
      <c r="E6834" s="2"/>
      <c r="F6834" s="2"/>
      <c r="G6834" s="2"/>
      <c r="H6834" s="2"/>
    </row>
    <row r="6835" spans="2:8">
      <c r="B6835" s="2" t="s">
        <v>7281</v>
      </c>
      <c r="C6835" s="2">
        <v>6</v>
      </c>
      <c r="D6835" s="2" t="s">
        <v>449</v>
      </c>
      <c r="E6835" s="2"/>
      <c r="F6835" s="2"/>
      <c r="G6835" s="2"/>
      <c r="H6835" s="2"/>
    </row>
    <row r="6836" spans="2:8">
      <c r="B6836" s="2" t="s">
        <v>7282</v>
      </c>
      <c r="C6836" s="2">
        <v>21</v>
      </c>
      <c r="D6836" s="2" t="s">
        <v>449</v>
      </c>
      <c r="E6836" s="2"/>
      <c r="F6836" s="2"/>
      <c r="G6836" s="2"/>
      <c r="H6836" s="2"/>
    </row>
    <row r="6837" spans="2:8">
      <c r="B6837" s="2" t="s">
        <v>7283</v>
      </c>
      <c r="C6837" s="2">
        <v>21</v>
      </c>
      <c r="D6837" s="2" t="s">
        <v>449</v>
      </c>
      <c r="E6837" s="2"/>
      <c r="F6837" s="2"/>
      <c r="G6837" s="2"/>
      <c r="H6837" s="2"/>
    </row>
    <row r="6838" spans="2:8">
      <c r="B6838" s="2" t="s">
        <v>7284</v>
      </c>
      <c r="C6838" s="2">
        <v>23</v>
      </c>
      <c r="D6838" s="2" t="s">
        <v>449</v>
      </c>
      <c r="E6838" s="2"/>
      <c r="F6838" s="2"/>
      <c r="G6838" s="2"/>
      <c r="H6838" s="2"/>
    </row>
    <row r="6839" spans="2:8">
      <c r="B6839" s="2" t="s">
        <v>7285</v>
      </c>
      <c r="C6839" s="2">
        <v>22</v>
      </c>
      <c r="D6839" s="2" t="s">
        <v>449</v>
      </c>
      <c r="E6839" s="2"/>
      <c r="F6839" s="2"/>
      <c r="G6839" s="2"/>
      <c r="H6839" s="2"/>
    </row>
    <row r="6840" spans="2:8">
      <c r="B6840" s="2" t="s">
        <v>7286</v>
      </c>
      <c r="C6840" s="2">
        <v>22</v>
      </c>
      <c r="D6840" s="2" t="s">
        <v>449</v>
      </c>
      <c r="E6840" s="2"/>
      <c r="F6840" s="2"/>
      <c r="G6840" s="2"/>
      <c r="H6840" s="2"/>
    </row>
    <row r="6841" spans="2:8">
      <c r="B6841" s="2" t="s">
        <v>7287</v>
      </c>
      <c r="C6841" s="2">
        <v>20</v>
      </c>
      <c r="D6841" s="2" t="s">
        <v>449</v>
      </c>
      <c r="E6841" s="2"/>
      <c r="F6841" s="2"/>
      <c r="G6841" s="2"/>
      <c r="H6841" s="2"/>
    </row>
    <row r="6842" spans="2:8">
      <c r="B6842" s="2" t="s">
        <v>7288</v>
      </c>
      <c r="C6842" s="2">
        <v>20</v>
      </c>
      <c r="D6842" s="2" t="s">
        <v>449</v>
      </c>
      <c r="E6842" s="2"/>
      <c r="F6842" s="2"/>
      <c r="G6842" s="2"/>
      <c r="H6842" s="2"/>
    </row>
    <row r="6843" spans="2:8">
      <c r="B6843" s="2" t="s">
        <v>7289</v>
      </c>
      <c r="C6843" s="2">
        <v>18</v>
      </c>
      <c r="D6843" s="2" t="s">
        <v>449</v>
      </c>
      <c r="E6843" s="2"/>
      <c r="F6843" s="2"/>
      <c r="G6843" s="2"/>
      <c r="H6843" s="2"/>
    </row>
    <row r="6844" spans="2:8">
      <c r="B6844" s="2" t="s">
        <v>7290</v>
      </c>
      <c r="C6844" s="2">
        <v>21</v>
      </c>
      <c r="D6844" s="2" t="s">
        <v>449</v>
      </c>
      <c r="E6844" s="2"/>
      <c r="F6844" s="2"/>
      <c r="G6844" s="2"/>
      <c r="H6844" s="2"/>
    </row>
    <row r="6845" spans="2:8">
      <c r="B6845" s="2" t="s">
        <v>7291</v>
      </c>
      <c r="C6845" s="2">
        <v>23</v>
      </c>
      <c r="D6845" s="2" t="s">
        <v>449</v>
      </c>
      <c r="E6845" s="2"/>
      <c r="F6845" s="2"/>
      <c r="G6845" s="2"/>
      <c r="H6845" s="2"/>
    </row>
    <row r="6846" spans="2:8">
      <c r="B6846" s="2" t="s">
        <v>7292</v>
      </c>
      <c r="C6846" s="2">
        <v>35</v>
      </c>
      <c r="D6846" s="2" t="s">
        <v>449</v>
      </c>
      <c r="E6846" s="2"/>
      <c r="F6846" s="2"/>
      <c r="G6846" s="2"/>
      <c r="H6846" s="2"/>
    </row>
    <row r="6847" spans="2:8">
      <c r="B6847" s="2" t="s">
        <v>7293</v>
      </c>
      <c r="C6847" s="2">
        <v>36</v>
      </c>
      <c r="D6847" s="2" t="s">
        <v>449</v>
      </c>
      <c r="E6847" s="2"/>
      <c r="F6847" s="2"/>
      <c r="G6847" s="2"/>
      <c r="H6847" s="2"/>
    </row>
    <row r="6848" spans="2:8">
      <c r="B6848" s="2" t="s">
        <v>7294</v>
      </c>
      <c r="C6848" s="2">
        <v>37</v>
      </c>
      <c r="D6848" s="2" t="s">
        <v>449</v>
      </c>
      <c r="E6848" s="2"/>
      <c r="F6848" s="2"/>
      <c r="G6848" s="2"/>
      <c r="H6848" s="2"/>
    </row>
    <row r="6849" spans="2:8">
      <c r="B6849" s="2" t="s">
        <v>7295</v>
      </c>
      <c r="C6849" s="2">
        <v>37</v>
      </c>
      <c r="D6849" s="2" t="s">
        <v>449</v>
      </c>
      <c r="E6849" s="2"/>
      <c r="F6849" s="2"/>
      <c r="G6849" s="2"/>
      <c r="H6849" s="2"/>
    </row>
    <row r="6850" spans="2:8">
      <c r="B6850" s="2" t="s">
        <v>7296</v>
      </c>
      <c r="C6850" s="2">
        <v>37</v>
      </c>
      <c r="D6850" s="2" t="s">
        <v>449</v>
      </c>
      <c r="E6850" s="2"/>
      <c r="F6850" s="2"/>
      <c r="G6850" s="2"/>
      <c r="H6850" s="2"/>
    </row>
    <row r="6851" spans="2:8">
      <c r="B6851" s="2" t="s">
        <v>7297</v>
      </c>
      <c r="C6851" s="2">
        <v>36</v>
      </c>
      <c r="D6851" s="2" t="s">
        <v>449</v>
      </c>
      <c r="E6851" s="2"/>
      <c r="F6851" s="2"/>
      <c r="G6851" s="2"/>
      <c r="H6851" s="2"/>
    </row>
    <row r="6852" spans="2:8">
      <c r="B6852" s="2" t="s">
        <v>7298</v>
      </c>
      <c r="C6852" s="2">
        <v>37</v>
      </c>
      <c r="D6852" s="2" t="s">
        <v>449</v>
      </c>
      <c r="E6852" s="2"/>
      <c r="F6852" s="2"/>
      <c r="G6852" s="2"/>
      <c r="H6852" s="2"/>
    </row>
    <row r="6853" spans="2:8">
      <c r="B6853" s="2" t="s">
        <v>7299</v>
      </c>
      <c r="C6853" s="2">
        <v>36</v>
      </c>
      <c r="D6853" s="2" t="s">
        <v>449</v>
      </c>
      <c r="E6853" s="2"/>
      <c r="F6853" s="2"/>
      <c r="G6853" s="2"/>
      <c r="H6853" s="2"/>
    </row>
    <row r="6854" spans="2:8">
      <c r="B6854" s="2" t="s">
        <v>7300</v>
      </c>
      <c r="C6854" s="2">
        <v>38</v>
      </c>
      <c r="D6854" s="2" t="s">
        <v>449</v>
      </c>
      <c r="E6854" s="2"/>
      <c r="F6854" s="2"/>
      <c r="G6854" s="2"/>
      <c r="H6854" s="2"/>
    </row>
    <row r="6855" spans="2:8">
      <c r="B6855" s="2" t="s">
        <v>7301</v>
      </c>
      <c r="C6855" s="2">
        <v>38</v>
      </c>
      <c r="D6855" s="2" t="s">
        <v>449</v>
      </c>
      <c r="E6855" s="2"/>
      <c r="F6855" s="2"/>
      <c r="G6855" s="2"/>
      <c r="H6855" s="2"/>
    </row>
    <row r="6856" spans="2:8">
      <c r="B6856" s="2" t="s">
        <v>7302</v>
      </c>
      <c r="C6856" s="2">
        <v>35</v>
      </c>
      <c r="D6856" s="2" t="s">
        <v>449</v>
      </c>
      <c r="E6856" s="2"/>
      <c r="F6856" s="2"/>
      <c r="G6856" s="2"/>
      <c r="H6856" s="2"/>
    </row>
    <row r="6857" spans="2:8">
      <c r="B6857" s="2" t="s">
        <v>7303</v>
      </c>
      <c r="C6857" s="2">
        <v>40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41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42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41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7</v>
      </c>
      <c r="D6862" s="2" t="s">
        <v>449</v>
      </c>
      <c r="E6862" s="2"/>
      <c r="F6862" s="2"/>
      <c r="G6862" s="2"/>
      <c r="H6862" s="2"/>
    </row>
    <row r="6863" spans="2:8">
      <c r="B6863" s="2" t="s">
        <v>7309</v>
      </c>
      <c r="C6863" s="2">
        <v>8</v>
      </c>
      <c r="D6863" s="2" t="s">
        <v>449</v>
      </c>
      <c r="E6863" s="2"/>
      <c r="F6863" s="2"/>
      <c r="G6863" s="2"/>
      <c r="H6863" s="2"/>
    </row>
    <row r="6864" spans="2:8">
      <c r="B6864" s="2" t="s">
        <v>7310</v>
      </c>
      <c r="C6864" s="2">
        <v>9</v>
      </c>
      <c r="D6864" s="2" t="s">
        <v>449</v>
      </c>
      <c r="E6864" s="2"/>
      <c r="F6864" s="2"/>
      <c r="G6864" s="2"/>
      <c r="H6864" s="2"/>
    </row>
    <row r="6865" spans="2:8">
      <c r="B6865" s="2" t="s">
        <v>7311</v>
      </c>
      <c r="C6865" s="2">
        <v>9</v>
      </c>
      <c r="D6865" s="2" t="s">
        <v>449</v>
      </c>
      <c r="E6865" s="2"/>
      <c r="F6865" s="2"/>
      <c r="G6865" s="2"/>
      <c r="H6865" s="2"/>
    </row>
    <row r="6866" spans="2:8">
      <c r="B6866" s="2" t="s">
        <v>7312</v>
      </c>
      <c r="C6866" s="2">
        <v>12</v>
      </c>
      <c r="D6866" s="2" t="s">
        <v>449</v>
      </c>
      <c r="E6866" s="2"/>
      <c r="F6866" s="2"/>
      <c r="G6866" s="2"/>
      <c r="H6866" s="2"/>
    </row>
    <row r="6867" spans="2:8">
      <c r="B6867" s="2" t="s">
        <v>7313</v>
      </c>
      <c r="C6867" s="2">
        <v>13</v>
      </c>
      <c r="D6867" s="2" t="s">
        <v>449</v>
      </c>
      <c r="E6867" s="2"/>
      <c r="F6867" s="2"/>
      <c r="G6867" s="2"/>
      <c r="H6867" s="2"/>
    </row>
    <row r="6868" spans="2:8">
      <c r="B6868" s="2" t="s">
        <v>7314</v>
      </c>
      <c r="C6868" s="2">
        <v>13</v>
      </c>
      <c r="D6868" s="2" t="s">
        <v>449</v>
      </c>
      <c r="E6868" s="2"/>
      <c r="F6868" s="2"/>
      <c r="G6868" s="2"/>
      <c r="H6868" s="2"/>
    </row>
    <row r="6869" spans="2:8">
      <c r="B6869" s="2" t="s">
        <v>7315</v>
      </c>
      <c r="C6869" s="2">
        <v>13</v>
      </c>
      <c r="D6869" s="2" t="s">
        <v>449</v>
      </c>
      <c r="E6869" s="2"/>
      <c r="F6869" s="2"/>
      <c r="G6869" s="2"/>
      <c r="H6869" s="2"/>
    </row>
    <row r="6870" spans="2:8">
      <c r="B6870" s="2" t="s">
        <v>7316</v>
      </c>
      <c r="C6870" s="2">
        <v>13</v>
      </c>
      <c r="D6870" s="2" t="s">
        <v>449</v>
      </c>
      <c r="E6870" s="2"/>
      <c r="F6870" s="2"/>
      <c r="G6870" s="2"/>
      <c r="H6870" s="2"/>
    </row>
    <row r="6871" spans="2:8">
      <c r="B6871" s="2" t="s">
        <v>7317</v>
      </c>
      <c r="C6871" s="2">
        <v>13</v>
      </c>
      <c r="D6871" s="2" t="s">
        <v>449</v>
      </c>
      <c r="E6871" s="2"/>
      <c r="F6871" s="2"/>
      <c r="G6871" s="2"/>
      <c r="H6871" s="2"/>
    </row>
    <row r="6872" spans="2:8">
      <c r="B6872" s="2" t="s">
        <v>7318</v>
      </c>
      <c r="C6872" s="2">
        <v>11</v>
      </c>
      <c r="D6872" s="2" t="s">
        <v>449</v>
      </c>
      <c r="E6872" s="2"/>
      <c r="F6872" s="2"/>
      <c r="G6872" s="2"/>
      <c r="H6872" s="2"/>
    </row>
    <row r="6873" spans="2:8">
      <c r="B6873" s="2" t="s">
        <v>7319</v>
      </c>
      <c r="C6873" s="2">
        <v>6</v>
      </c>
      <c r="D6873" s="2" t="s">
        <v>449</v>
      </c>
      <c r="E6873" s="2"/>
      <c r="F6873" s="2"/>
      <c r="G6873" s="2"/>
      <c r="H6873" s="2"/>
    </row>
    <row r="6874" spans="2:8">
      <c r="B6874" s="2" t="s">
        <v>7320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7323</v>
      </c>
      <c r="C6877" s="2">
        <v>38</v>
      </c>
      <c r="D6877" s="2" t="s">
        <v>19</v>
      </c>
      <c r="E6877" s="2"/>
      <c r="F6877" s="2"/>
      <c r="G6877" s="2"/>
      <c r="H6877" s="2"/>
    </row>
    <row r="6878" spans="2:8">
      <c r="B6878" s="2" t="s">
        <v>7324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7325</v>
      </c>
      <c r="C6879" s="2">
        <v>34</v>
      </c>
      <c r="D6879" s="2" t="s">
        <v>19</v>
      </c>
      <c r="E6879" s="2"/>
      <c r="F6879" s="2"/>
      <c r="G6879" s="2"/>
      <c r="H6879" s="2"/>
    </row>
    <row r="6880" spans="2:8">
      <c r="B6880" s="2" t="s">
        <v>7326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7327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7328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7329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34</v>
      </c>
      <c r="D6887" s="2" t="s">
        <v>19</v>
      </c>
      <c r="E6887" s="2"/>
      <c r="F6887" s="2"/>
      <c r="G6887" s="2"/>
      <c r="H6887" s="2"/>
    </row>
    <row r="6888" spans="2:8">
      <c r="B6888" s="2" t="s">
        <v>7334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28</v>
      </c>
      <c r="D6890" s="2" t="s">
        <v>449</v>
      </c>
      <c r="E6890" s="2"/>
      <c r="F6890" s="2"/>
      <c r="G6890" s="2"/>
      <c r="H6890" s="2"/>
    </row>
    <row r="6891" spans="2:8">
      <c r="B6891" s="2" t="s">
        <v>7337</v>
      </c>
      <c r="C6891" s="2">
        <v>22</v>
      </c>
      <c r="D6891" s="2" t="s">
        <v>449</v>
      </c>
      <c r="E6891" s="2"/>
      <c r="F6891" s="2"/>
      <c r="G6891" s="2"/>
      <c r="H6891" s="2"/>
    </row>
    <row r="6892" spans="2:8">
      <c r="B6892" s="2" t="s">
        <v>7338</v>
      </c>
      <c r="C6892" s="2">
        <v>32</v>
      </c>
      <c r="D6892" s="2" t="s">
        <v>449</v>
      </c>
      <c r="E6892" s="2"/>
      <c r="F6892" s="2"/>
      <c r="G6892" s="2"/>
      <c r="H6892" s="2"/>
    </row>
    <row r="6893" spans="2:8">
      <c r="B6893" s="2" t="s">
        <v>7339</v>
      </c>
      <c r="C6893" s="2">
        <v>38</v>
      </c>
      <c r="D6893" s="2" t="s">
        <v>449</v>
      </c>
      <c r="E6893" s="2"/>
      <c r="F6893" s="2"/>
      <c r="G6893" s="2"/>
      <c r="H6893" s="2"/>
    </row>
    <row r="6894" spans="2:8">
      <c r="B6894" s="2" t="s">
        <v>7340</v>
      </c>
      <c r="C6894" s="2">
        <v>39</v>
      </c>
      <c r="D6894" s="2" t="s">
        <v>449</v>
      </c>
      <c r="E6894" s="2"/>
      <c r="F6894" s="2"/>
      <c r="G6894" s="2"/>
      <c r="H6894" s="2"/>
    </row>
    <row r="6895" spans="2:8">
      <c r="B6895" s="2" t="s">
        <v>7341</v>
      </c>
      <c r="C6895" s="2">
        <v>41</v>
      </c>
      <c r="D6895" s="2" t="s">
        <v>449</v>
      </c>
      <c r="E6895" s="2"/>
      <c r="F6895" s="2"/>
      <c r="G6895" s="2"/>
      <c r="H6895" s="2"/>
    </row>
    <row r="6896" spans="2:8">
      <c r="B6896" s="2" t="s">
        <v>7342</v>
      </c>
      <c r="C6896" s="2">
        <v>40</v>
      </c>
      <c r="D6896" s="2" t="s">
        <v>449</v>
      </c>
      <c r="E6896" s="2"/>
      <c r="F6896" s="2"/>
      <c r="G6896" s="2"/>
      <c r="H6896" s="2"/>
    </row>
    <row r="6897" spans="2:8">
      <c r="B6897" s="2" t="s">
        <v>7343</v>
      </c>
      <c r="C6897" s="2">
        <v>30</v>
      </c>
      <c r="D6897" s="2" t="s">
        <v>449</v>
      </c>
      <c r="E6897" s="2"/>
      <c r="F6897" s="2"/>
      <c r="G6897" s="2"/>
      <c r="H6897" s="2"/>
    </row>
    <row r="6898" spans="2:8">
      <c r="B6898" s="2" t="s">
        <v>7344</v>
      </c>
      <c r="C6898" s="2">
        <v>29</v>
      </c>
      <c r="D6898" s="2" t="s">
        <v>449</v>
      </c>
      <c r="E6898" s="2"/>
      <c r="F6898" s="2"/>
      <c r="G6898" s="2"/>
      <c r="H6898" s="2"/>
    </row>
    <row r="6899" spans="2:8">
      <c r="B6899" s="2" t="s">
        <v>7345</v>
      </c>
      <c r="C6899" s="2">
        <v>32</v>
      </c>
      <c r="D6899" s="2" t="s">
        <v>449</v>
      </c>
      <c r="E6899" s="2"/>
      <c r="F6899" s="2"/>
      <c r="G6899" s="2"/>
      <c r="H6899" s="2"/>
    </row>
    <row r="6900" spans="2:8">
      <c r="B6900" s="2" t="s">
        <v>7346</v>
      </c>
      <c r="C6900" s="2">
        <v>34</v>
      </c>
      <c r="D6900" s="2" t="s">
        <v>449</v>
      </c>
      <c r="E6900" s="2"/>
      <c r="F6900" s="2"/>
      <c r="G6900" s="2"/>
      <c r="H6900" s="2"/>
    </row>
    <row r="6901" spans="2:8">
      <c r="B6901" s="2" t="s">
        <v>7347</v>
      </c>
      <c r="C6901" s="2">
        <v>36</v>
      </c>
      <c r="D6901" s="2" t="s">
        <v>449</v>
      </c>
      <c r="E6901" s="2"/>
      <c r="F6901" s="2"/>
      <c r="G6901" s="2"/>
      <c r="H6901" s="2"/>
    </row>
    <row r="6902" spans="2:8">
      <c r="B6902" s="2" t="s">
        <v>7348</v>
      </c>
      <c r="C6902" s="2">
        <v>34</v>
      </c>
      <c r="D6902" s="2" t="s">
        <v>449</v>
      </c>
      <c r="E6902" s="2"/>
      <c r="F6902" s="2"/>
      <c r="G6902" s="2"/>
      <c r="H6902" s="2"/>
    </row>
    <row r="6903" spans="2:8">
      <c r="B6903" s="2" t="s">
        <v>7349</v>
      </c>
      <c r="C6903" s="2">
        <v>33</v>
      </c>
      <c r="D6903" s="2" t="s">
        <v>449</v>
      </c>
      <c r="E6903" s="2"/>
      <c r="F6903" s="2"/>
      <c r="G6903" s="2"/>
      <c r="H6903" s="2"/>
    </row>
    <row r="6904" spans="2:8">
      <c r="B6904" s="2" t="s">
        <v>7350</v>
      </c>
      <c r="C6904" s="2">
        <v>32</v>
      </c>
      <c r="D6904" s="2" t="s">
        <v>449</v>
      </c>
      <c r="E6904" s="2"/>
      <c r="F6904" s="2"/>
      <c r="G6904" s="2"/>
      <c r="H6904" s="2"/>
    </row>
    <row r="6905" spans="2:8">
      <c r="B6905" s="2" t="s">
        <v>7351</v>
      </c>
      <c r="C6905" s="2">
        <v>33</v>
      </c>
      <c r="D6905" s="2" t="s">
        <v>449</v>
      </c>
      <c r="E6905" s="2"/>
      <c r="F6905" s="2"/>
      <c r="G6905" s="2"/>
      <c r="H6905" s="2"/>
    </row>
    <row r="6906" spans="2:8">
      <c r="B6906" s="2" t="s">
        <v>7352</v>
      </c>
      <c r="C6906" s="2">
        <v>34</v>
      </c>
      <c r="D6906" s="2" t="s">
        <v>449</v>
      </c>
      <c r="E6906" s="2"/>
      <c r="F6906" s="2"/>
      <c r="G6906" s="2"/>
      <c r="H6906" s="2"/>
    </row>
    <row r="6907" spans="2:8">
      <c r="B6907" s="2" t="s">
        <v>7353</v>
      </c>
      <c r="C6907" s="2">
        <v>34</v>
      </c>
      <c r="D6907" s="2" t="s">
        <v>449</v>
      </c>
      <c r="E6907" s="2"/>
      <c r="F6907" s="2"/>
      <c r="G6907" s="2"/>
      <c r="H6907" s="2"/>
    </row>
    <row r="6908" spans="2:8">
      <c r="B6908" s="2" t="s">
        <v>7354</v>
      </c>
      <c r="C6908" s="2">
        <v>36</v>
      </c>
      <c r="D6908" s="2" t="s">
        <v>449</v>
      </c>
      <c r="E6908" s="2"/>
      <c r="F6908" s="2"/>
      <c r="G6908" s="2"/>
      <c r="H6908" s="2"/>
    </row>
    <row r="6909" spans="2:8">
      <c r="B6909" s="2" t="s">
        <v>7355</v>
      </c>
      <c r="C6909" s="2">
        <v>36</v>
      </c>
      <c r="D6909" s="2" t="s">
        <v>449</v>
      </c>
      <c r="E6909" s="2"/>
      <c r="F6909" s="2"/>
      <c r="G6909" s="2"/>
      <c r="H6909" s="2"/>
    </row>
    <row r="6910" spans="2:8">
      <c r="B6910" s="2" t="s">
        <v>7356</v>
      </c>
      <c r="C6910" s="2">
        <v>37</v>
      </c>
      <c r="D6910" s="2" t="s">
        <v>449</v>
      </c>
      <c r="E6910" s="2"/>
      <c r="F6910" s="2"/>
      <c r="G6910" s="2"/>
      <c r="H6910" s="2"/>
    </row>
    <row r="6911" spans="2:8">
      <c r="B6911" s="2" t="s">
        <v>7357</v>
      </c>
      <c r="C6911" s="2">
        <v>36</v>
      </c>
      <c r="D6911" s="2" t="s">
        <v>449</v>
      </c>
      <c r="E6911" s="2"/>
      <c r="F6911" s="2"/>
      <c r="G6911" s="2"/>
      <c r="H6911" s="2"/>
    </row>
    <row r="6912" spans="2:8">
      <c r="B6912" s="2" t="s">
        <v>7358</v>
      </c>
      <c r="C6912" s="2">
        <v>35</v>
      </c>
      <c r="D6912" s="2" t="s">
        <v>449</v>
      </c>
      <c r="E6912" s="2"/>
      <c r="F6912" s="2"/>
      <c r="G6912" s="2"/>
      <c r="H6912" s="2"/>
    </row>
    <row r="6913" spans="2:8">
      <c r="B6913" s="2" t="s">
        <v>7359</v>
      </c>
      <c r="C6913" s="2">
        <v>32</v>
      </c>
      <c r="D6913" s="2" t="s">
        <v>449</v>
      </c>
      <c r="E6913" s="2"/>
      <c r="F6913" s="2"/>
      <c r="G6913" s="2"/>
      <c r="H6913" s="2"/>
    </row>
    <row r="6914" spans="2:8">
      <c r="B6914" s="2" t="s">
        <v>7360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7369</v>
      </c>
      <c r="C6923" s="2">
        <v>43</v>
      </c>
      <c r="D6923" s="2" t="s">
        <v>449</v>
      </c>
      <c r="E6923" s="2"/>
      <c r="F6923" s="2"/>
      <c r="G6923" s="2"/>
      <c r="H6923" s="2"/>
    </row>
    <row r="6924" spans="2:8">
      <c r="B6924" s="2" t="s">
        <v>7370</v>
      </c>
      <c r="C6924" s="2">
        <v>44</v>
      </c>
      <c r="D6924" s="2" t="s">
        <v>449</v>
      </c>
      <c r="E6924" s="2"/>
      <c r="F6924" s="2"/>
      <c r="G6924" s="2"/>
      <c r="H6924" s="2"/>
    </row>
    <row r="6925" spans="2:8">
      <c r="B6925" s="2" t="s">
        <v>7371</v>
      </c>
      <c r="C6925" s="2">
        <v>44</v>
      </c>
      <c r="D6925" s="2" t="s">
        <v>449</v>
      </c>
      <c r="E6925" s="2"/>
      <c r="F6925" s="2"/>
      <c r="G6925" s="2"/>
      <c r="H6925" s="2"/>
    </row>
    <row r="6926" spans="2:8">
      <c r="B6926" s="2" t="s">
        <v>7372</v>
      </c>
      <c r="C6926" s="2">
        <v>43</v>
      </c>
      <c r="D6926" s="2" t="s">
        <v>449</v>
      </c>
      <c r="E6926" s="2"/>
      <c r="F6926" s="2"/>
      <c r="G6926" s="2"/>
      <c r="H6926" s="2"/>
    </row>
    <row r="6927" spans="2:8">
      <c r="B6927" s="2" t="s">
        <v>7373</v>
      </c>
      <c r="C6927" s="2">
        <v>42</v>
      </c>
      <c r="D6927" s="2" t="s">
        <v>449</v>
      </c>
      <c r="E6927" s="2"/>
      <c r="F6927" s="2"/>
      <c r="G6927" s="2"/>
      <c r="H6927" s="2"/>
    </row>
    <row r="6928" spans="2:8">
      <c r="B6928" s="2" t="s">
        <v>7374</v>
      </c>
      <c r="C6928" s="2">
        <v>26</v>
      </c>
      <c r="D6928" s="2" t="s">
        <v>449</v>
      </c>
      <c r="E6928" s="2"/>
      <c r="F6928" s="2"/>
      <c r="G6928" s="2"/>
      <c r="H6928" s="2"/>
    </row>
    <row r="6929" spans="2:8">
      <c r="B6929" s="2" t="s">
        <v>7375</v>
      </c>
      <c r="C6929" s="2">
        <v>27</v>
      </c>
      <c r="D6929" s="2" t="s">
        <v>449</v>
      </c>
      <c r="E6929" s="2"/>
      <c r="F6929" s="2"/>
      <c r="G6929" s="2"/>
      <c r="H6929" s="2"/>
    </row>
    <row r="6930" spans="2:8">
      <c r="B6930" s="2" t="s">
        <v>7376</v>
      </c>
      <c r="C6930" s="2">
        <v>27</v>
      </c>
      <c r="D6930" s="2" t="s">
        <v>449</v>
      </c>
      <c r="E6930" s="2"/>
      <c r="F6930" s="2"/>
      <c r="G6930" s="2"/>
      <c r="H6930" s="2"/>
    </row>
    <row r="6931" spans="2:8">
      <c r="B6931" s="2" t="s">
        <v>7377</v>
      </c>
      <c r="C6931" s="2">
        <v>27</v>
      </c>
      <c r="D6931" s="2" t="s">
        <v>449</v>
      </c>
      <c r="E6931" s="2"/>
      <c r="F6931" s="2"/>
      <c r="G6931" s="2"/>
      <c r="H6931" s="2"/>
    </row>
    <row r="6932" spans="2:8">
      <c r="B6932" s="2" t="s">
        <v>7378</v>
      </c>
      <c r="C6932" s="2">
        <v>26</v>
      </c>
      <c r="D6932" s="2" t="s">
        <v>449</v>
      </c>
      <c r="E6932" s="2"/>
      <c r="F6932" s="2"/>
      <c r="G6932" s="2"/>
      <c r="H6932" s="2"/>
    </row>
    <row r="6933" spans="2:8">
      <c r="B6933" s="2" t="s">
        <v>7379</v>
      </c>
      <c r="C6933" s="2">
        <v>26</v>
      </c>
      <c r="D6933" s="2" t="s">
        <v>449</v>
      </c>
      <c r="E6933" s="2"/>
      <c r="F6933" s="2"/>
      <c r="G6933" s="2"/>
      <c r="H6933" s="2"/>
    </row>
    <row r="6934" spans="2:8">
      <c r="B6934" s="2" t="s">
        <v>7380</v>
      </c>
      <c r="C6934" s="2">
        <v>25</v>
      </c>
      <c r="D6934" s="2" t="s">
        <v>449</v>
      </c>
      <c r="E6934" s="2"/>
      <c r="F6934" s="2"/>
      <c r="G6934" s="2"/>
      <c r="H6934" s="2"/>
    </row>
    <row r="6935" spans="2:8">
      <c r="B6935" s="2" t="s">
        <v>7381</v>
      </c>
      <c r="C6935" s="2">
        <v>25</v>
      </c>
      <c r="D6935" s="2" t="s">
        <v>449</v>
      </c>
      <c r="E6935" s="2"/>
      <c r="F6935" s="2"/>
      <c r="G6935" s="2"/>
      <c r="H6935" s="2"/>
    </row>
    <row r="6936" spans="2:8">
      <c r="B6936" s="2" t="s">
        <v>7382</v>
      </c>
      <c r="C6936" s="2">
        <v>40</v>
      </c>
      <c r="D6936" s="2" t="s">
        <v>449</v>
      </c>
      <c r="E6936" s="2"/>
      <c r="F6936" s="2"/>
      <c r="G6936" s="2"/>
      <c r="H6936" s="2"/>
    </row>
    <row r="6937" spans="2:8">
      <c r="B6937" s="2" t="s">
        <v>7383</v>
      </c>
      <c r="C6937" s="2">
        <v>41</v>
      </c>
      <c r="D6937" s="2" t="s">
        <v>449</v>
      </c>
      <c r="E6937" s="2"/>
      <c r="F6937" s="2"/>
      <c r="G6937" s="2"/>
      <c r="H6937" s="2"/>
    </row>
    <row r="6938" spans="2:8">
      <c r="B6938" s="2" t="s">
        <v>7384</v>
      </c>
      <c r="C6938" s="2">
        <v>42</v>
      </c>
      <c r="D6938" s="2" t="s">
        <v>449</v>
      </c>
      <c r="E6938" s="2"/>
      <c r="F6938" s="2"/>
      <c r="G6938" s="2"/>
      <c r="H6938" s="2"/>
    </row>
    <row r="6939" spans="2:8">
      <c r="B6939" s="2" t="s">
        <v>7385</v>
      </c>
      <c r="C6939" s="2">
        <v>33</v>
      </c>
      <c r="D6939" s="2" t="s">
        <v>449</v>
      </c>
      <c r="E6939" s="2"/>
      <c r="F6939" s="2"/>
      <c r="G6939" s="2"/>
      <c r="H6939" s="2"/>
    </row>
    <row r="6940" spans="2:8">
      <c r="B6940" s="2" t="s">
        <v>7386</v>
      </c>
      <c r="C6940" s="2">
        <v>30</v>
      </c>
      <c r="D6940" s="2" t="s">
        <v>449</v>
      </c>
      <c r="E6940" s="2"/>
      <c r="F6940" s="2"/>
      <c r="G6940" s="2"/>
      <c r="H6940" s="2"/>
    </row>
    <row r="6941" spans="2:8">
      <c r="B6941" s="2" t="s">
        <v>7387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7388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24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37</v>
      </c>
      <c r="D6948" s="2" t="s">
        <v>449</v>
      </c>
      <c r="E6948" s="2"/>
      <c r="F6948" s="2"/>
      <c r="G6948" s="2"/>
      <c r="H6948" s="2"/>
    </row>
    <row r="6949" spans="2:8">
      <c r="B6949" s="2" t="s">
        <v>7395</v>
      </c>
      <c r="C6949" s="2">
        <v>38</v>
      </c>
      <c r="D6949" s="2" t="s">
        <v>449</v>
      </c>
      <c r="E6949" s="2"/>
      <c r="F6949" s="2"/>
      <c r="G6949" s="2"/>
      <c r="H6949" s="2"/>
    </row>
    <row r="6950" spans="2:8">
      <c r="B6950" s="2" t="s">
        <v>7396</v>
      </c>
      <c r="C6950" s="2">
        <v>38</v>
      </c>
      <c r="D6950" s="2" t="s">
        <v>449</v>
      </c>
      <c r="E6950" s="2"/>
      <c r="F6950" s="2"/>
      <c r="G6950" s="2"/>
      <c r="H6950" s="2"/>
    </row>
    <row r="6951" spans="2:8">
      <c r="B6951" s="2" t="s">
        <v>7397</v>
      </c>
      <c r="C6951" s="2">
        <v>38</v>
      </c>
      <c r="D6951" s="2" t="s">
        <v>449</v>
      </c>
      <c r="E6951" s="2"/>
      <c r="F6951" s="2"/>
      <c r="G6951" s="2"/>
      <c r="H6951" s="2"/>
    </row>
    <row r="6952" spans="2:8">
      <c r="B6952" s="2" t="s">
        <v>7398</v>
      </c>
      <c r="C6952" s="2">
        <v>37</v>
      </c>
      <c r="D6952" s="2" t="s">
        <v>449</v>
      </c>
      <c r="E6952" s="2"/>
      <c r="F6952" s="2"/>
      <c r="G6952" s="2"/>
      <c r="H6952" s="2"/>
    </row>
    <row r="6953" spans="2:8">
      <c r="B6953" s="2" t="s">
        <v>7399</v>
      </c>
      <c r="C6953" s="2">
        <v>37</v>
      </c>
      <c r="D6953" s="2" t="s">
        <v>449</v>
      </c>
      <c r="E6953" s="2"/>
      <c r="F6953" s="2"/>
      <c r="G6953" s="2"/>
      <c r="H6953" s="2"/>
    </row>
    <row r="6954" spans="2:8">
      <c r="B6954" s="2" t="s">
        <v>7400</v>
      </c>
      <c r="C6954" s="2">
        <v>40</v>
      </c>
      <c r="D6954" s="2" t="s">
        <v>449</v>
      </c>
      <c r="E6954" s="2"/>
      <c r="F6954" s="2"/>
      <c r="G6954" s="2"/>
      <c r="H6954" s="2"/>
    </row>
    <row r="6955" spans="2:8">
      <c r="B6955" s="2" t="s">
        <v>7401</v>
      </c>
      <c r="C6955" s="2">
        <v>40</v>
      </c>
      <c r="D6955" s="2" t="s">
        <v>449</v>
      </c>
      <c r="E6955" s="2"/>
      <c r="F6955" s="2"/>
      <c r="G6955" s="2"/>
      <c r="H6955" s="2"/>
    </row>
    <row r="6956" spans="2:8">
      <c r="B6956" s="2" t="s">
        <v>7402</v>
      </c>
      <c r="C6956" s="2">
        <v>37</v>
      </c>
      <c r="D6956" s="2" t="s">
        <v>449</v>
      </c>
      <c r="E6956" s="2"/>
      <c r="F6956" s="2"/>
      <c r="G6956" s="2"/>
      <c r="H6956" s="2"/>
    </row>
    <row r="6957" spans="2:8">
      <c r="B6957" s="2" t="s">
        <v>7403</v>
      </c>
      <c r="C6957" s="2">
        <v>32</v>
      </c>
      <c r="D6957" s="2" t="s">
        <v>449</v>
      </c>
      <c r="E6957" s="2"/>
      <c r="F6957" s="2"/>
      <c r="G6957" s="2"/>
      <c r="H6957" s="2"/>
    </row>
    <row r="6958" spans="2:8">
      <c r="B6958" s="2" t="s">
        <v>7404</v>
      </c>
      <c r="C6958" s="2">
        <v>26</v>
      </c>
      <c r="D6958" s="2" t="s">
        <v>449</v>
      </c>
      <c r="E6958" s="2"/>
      <c r="F6958" s="2"/>
      <c r="G6958" s="2"/>
      <c r="H6958" s="2"/>
    </row>
    <row r="6959" spans="2:8">
      <c r="B6959" s="2" t="s">
        <v>7405</v>
      </c>
      <c r="C6959" s="2">
        <v>23</v>
      </c>
      <c r="D6959" s="2" t="s">
        <v>449</v>
      </c>
      <c r="E6959" s="2"/>
      <c r="F6959" s="2"/>
      <c r="G6959" s="2"/>
      <c r="H6959" s="2"/>
    </row>
    <row r="6960" spans="2:8">
      <c r="B6960" s="2" t="s">
        <v>7406</v>
      </c>
      <c r="C6960" s="2">
        <v>19</v>
      </c>
      <c r="D6960" s="2" t="s">
        <v>449</v>
      </c>
      <c r="E6960" s="2"/>
      <c r="F6960" s="2"/>
      <c r="G6960" s="2"/>
      <c r="H6960" s="2"/>
    </row>
    <row r="6961" spans="2:8">
      <c r="B6961" s="2" t="s">
        <v>7407</v>
      </c>
      <c r="C6961" s="2">
        <v>20</v>
      </c>
      <c r="D6961" s="2" t="s">
        <v>449</v>
      </c>
      <c r="E6961" s="2"/>
      <c r="F6961" s="2"/>
      <c r="G6961" s="2"/>
      <c r="H6961" s="2"/>
    </row>
    <row r="6962" spans="2:8">
      <c r="B6962" s="2" t="s">
        <v>7408</v>
      </c>
      <c r="C6962" s="2">
        <v>21</v>
      </c>
      <c r="D6962" s="2" t="s">
        <v>449</v>
      </c>
      <c r="E6962" s="2"/>
      <c r="F6962" s="2"/>
      <c r="G6962" s="2"/>
      <c r="H6962" s="2"/>
    </row>
    <row r="6963" spans="2:8">
      <c r="B6963" s="2" t="s">
        <v>7409</v>
      </c>
      <c r="C6963" s="2">
        <v>21</v>
      </c>
      <c r="D6963" s="2" t="s">
        <v>449</v>
      </c>
      <c r="E6963" s="2"/>
      <c r="F6963" s="2"/>
      <c r="G6963" s="2"/>
      <c r="H6963" s="2"/>
    </row>
    <row r="6964" spans="2:8">
      <c r="B6964" s="2" t="s">
        <v>7410</v>
      </c>
      <c r="C6964" s="2">
        <v>21</v>
      </c>
      <c r="D6964" s="2" t="s">
        <v>449</v>
      </c>
      <c r="E6964" s="2"/>
      <c r="F6964" s="2"/>
      <c r="G6964" s="2"/>
      <c r="H6964" s="2"/>
    </row>
    <row r="6965" spans="2:8">
      <c r="B6965" s="2" t="s">
        <v>7411</v>
      </c>
      <c r="C6965" s="2">
        <v>40</v>
      </c>
      <c r="D6965" s="2" t="s">
        <v>449</v>
      </c>
      <c r="E6965" s="2"/>
      <c r="F6965" s="2"/>
      <c r="G6965" s="2"/>
      <c r="H6965" s="2"/>
    </row>
    <row r="6966" spans="2:8">
      <c r="B6966" s="2" t="s">
        <v>7412</v>
      </c>
      <c r="C6966" s="2">
        <v>44</v>
      </c>
      <c r="D6966" s="2" t="s">
        <v>449</v>
      </c>
      <c r="E6966" s="2"/>
      <c r="F6966" s="2"/>
      <c r="G6966" s="2"/>
      <c r="H6966" s="2"/>
    </row>
    <row r="6967" spans="2:8">
      <c r="B6967" s="2" t="s">
        <v>7413</v>
      </c>
      <c r="C6967" s="2">
        <v>44</v>
      </c>
      <c r="D6967" s="2" t="s">
        <v>449</v>
      </c>
      <c r="E6967" s="2"/>
      <c r="F6967" s="2"/>
      <c r="G6967" s="2"/>
      <c r="H6967" s="2"/>
    </row>
    <row r="6968" spans="2:8">
      <c r="B6968" s="2" t="s">
        <v>7414</v>
      </c>
      <c r="C6968" s="2">
        <v>41</v>
      </c>
      <c r="D6968" s="2" t="s">
        <v>449</v>
      </c>
      <c r="E6968" s="2"/>
      <c r="F6968" s="2"/>
      <c r="G6968" s="2"/>
      <c r="H6968" s="2"/>
    </row>
    <row r="6969" spans="2:8">
      <c r="B6969" s="2" t="s">
        <v>7415</v>
      </c>
      <c r="C6969" s="2">
        <v>34</v>
      </c>
      <c r="D6969" s="2" t="s">
        <v>449</v>
      </c>
      <c r="E6969" s="2"/>
      <c r="F6969" s="2"/>
      <c r="G6969" s="2"/>
      <c r="H6969" s="2"/>
    </row>
    <row r="6970" spans="2:8">
      <c r="B6970" s="2" t="s">
        <v>7416</v>
      </c>
      <c r="C6970" s="2">
        <v>19</v>
      </c>
      <c r="D6970" s="2" t="s">
        <v>449</v>
      </c>
      <c r="E6970" s="2"/>
      <c r="F6970" s="2"/>
      <c r="G6970" s="2"/>
      <c r="H6970" s="2"/>
    </row>
    <row r="6971" spans="2:8">
      <c r="B6971" s="2" t="s">
        <v>7417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7418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7419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7420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7421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7422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7423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7424</v>
      </c>
      <c r="C6978" s="2">
        <v>10</v>
      </c>
      <c r="D6978" s="2" t="s">
        <v>19</v>
      </c>
      <c r="E6978" s="2"/>
      <c r="F6978" s="2"/>
      <c r="G6978" s="2"/>
      <c r="H6978" s="2"/>
    </row>
    <row r="6979" spans="2:8">
      <c r="B6979" s="2" t="s">
        <v>7425</v>
      </c>
      <c r="C6979" s="2">
        <v>10</v>
      </c>
      <c r="D6979" s="2" t="s">
        <v>19</v>
      </c>
      <c r="E6979" s="2"/>
      <c r="F6979" s="2"/>
      <c r="G6979" s="2"/>
      <c r="H6979" s="2"/>
    </row>
    <row r="6980" spans="2:8">
      <c r="B6980" s="2" t="s">
        <v>7426</v>
      </c>
      <c r="C6980" s="2">
        <v>29</v>
      </c>
      <c r="D6980" s="2" t="s">
        <v>449</v>
      </c>
      <c r="E6980" s="2"/>
      <c r="F6980" s="2"/>
      <c r="G6980" s="2"/>
      <c r="H6980" s="2"/>
    </row>
    <row r="6981" spans="2:8">
      <c r="B6981" s="2" t="s">
        <v>7427</v>
      </c>
      <c r="C6981" s="2">
        <v>35</v>
      </c>
      <c r="D6981" s="2" t="s">
        <v>449</v>
      </c>
      <c r="E6981" s="2"/>
      <c r="F6981" s="2"/>
      <c r="G6981" s="2"/>
      <c r="H6981" s="2"/>
    </row>
    <row r="6982" spans="2:8">
      <c r="B6982" s="2" t="s">
        <v>7428</v>
      </c>
      <c r="C6982" s="2">
        <v>39</v>
      </c>
      <c r="D6982" s="2" t="s">
        <v>449</v>
      </c>
      <c r="E6982" s="2"/>
      <c r="F6982" s="2"/>
      <c r="G6982" s="2"/>
      <c r="H6982" s="2"/>
    </row>
    <row r="6983" spans="2:8">
      <c r="B6983" s="2" t="s">
        <v>7429</v>
      </c>
      <c r="C6983" s="2">
        <v>39</v>
      </c>
      <c r="D6983" s="2" t="s">
        <v>449</v>
      </c>
      <c r="E6983" s="2"/>
      <c r="F6983" s="2"/>
      <c r="G6983" s="2"/>
      <c r="H6983" s="2"/>
    </row>
    <row r="6984" spans="2:8">
      <c r="B6984" s="2" t="s">
        <v>7430</v>
      </c>
      <c r="C6984" s="2">
        <v>39</v>
      </c>
      <c r="D6984" s="2" t="s">
        <v>449</v>
      </c>
      <c r="E6984" s="2"/>
      <c r="F6984" s="2"/>
      <c r="G6984" s="2"/>
      <c r="H6984" s="2"/>
    </row>
    <row r="6985" spans="2:8">
      <c r="B6985" s="2" t="s">
        <v>7431</v>
      </c>
      <c r="C6985" s="2">
        <v>36</v>
      </c>
      <c r="D6985" s="2" t="s">
        <v>449</v>
      </c>
      <c r="E6985" s="2"/>
      <c r="F6985" s="2"/>
      <c r="G6985" s="2"/>
      <c r="H6985" s="2"/>
    </row>
    <row r="6986" spans="2:8">
      <c r="B6986" s="2" t="s">
        <v>7432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7433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7434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7435</v>
      </c>
      <c r="C6989" s="2">
        <v>32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36</v>
      </c>
      <c r="D6990" s="2" t="s">
        <v>449</v>
      </c>
      <c r="E6990" s="2"/>
      <c r="F6990" s="2"/>
      <c r="G6990" s="2"/>
      <c r="H6990" s="2"/>
    </row>
    <row r="6991" spans="2:8">
      <c r="B6991" s="2" t="s">
        <v>7437</v>
      </c>
      <c r="C6991" s="2">
        <v>36</v>
      </c>
      <c r="D6991" s="2" t="s">
        <v>449</v>
      </c>
      <c r="E6991" s="2"/>
      <c r="F6991" s="2"/>
      <c r="G6991" s="2"/>
      <c r="H6991" s="2"/>
    </row>
    <row r="6992" spans="2:8">
      <c r="B6992" s="2" t="s">
        <v>7438</v>
      </c>
      <c r="C6992" s="2">
        <v>36</v>
      </c>
      <c r="D6992" s="2" t="s">
        <v>449</v>
      </c>
      <c r="E6992" s="2"/>
      <c r="F6992" s="2"/>
      <c r="G6992" s="2"/>
      <c r="H6992" s="2"/>
    </row>
    <row r="6993" spans="2:8">
      <c r="B6993" s="2" t="s">
        <v>7439</v>
      </c>
      <c r="C6993" s="2">
        <v>34</v>
      </c>
      <c r="D6993" s="2" t="s">
        <v>449</v>
      </c>
      <c r="E6993" s="2"/>
      <c r="F6993" s="2"/>
      <c r="G6993" s="2"/>
      <c r="H6993" s="2"/>
    </row>
    <row r="6994" spans="2:8">
      <c r="B6994" s="2" t="s">
        <v>7440</v>
      </c>
      <c r="C6994" s="2">
        <v>35</v>
      </c>
      <c r="D6994" s="2" t="s">
        <v>449</v>
      </c>
      <c r="E6994" s="2"/>
      <c r="F6994" s="2"/>
      <c r="G6994" s="2"/>
      <c r="H6994" s="2"/>
    </row>
    <row r="6995" spans="2:8">
      <c r="B6995" s="2" t="s">
        <v>7441</v>
      </c>
      <c r="C6995" s="2">
        <v>36</v>
      </c>
      <c r="D6995" s="2" t="s">
        <v>449</v>
      </c>
      <c r="E6995" s="2"/>
      <c r="F6995" s="2"/>
      <c r="G6995" s="2"/>
      <c r="H6995" s="2"/>
    </row>
    <row r="6996" spans="2:8">
      <c r="B6996" s="2" t="s">
        <v>7442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7443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7444</v>
      </c>
      <c r="C6998" s="2">
        <v>40</v>
      </c>
      <c r="D6998" s="2" t="s">
        <v>19</v>
      </c>
      <c r="E6998" s="2"/>
      <c r="F6998" s="2"/>
      <c r="G6998" s="2"/>
      <c r="H6998" s="2"/>
    </row>
    <row r="6999" spans="2:8">
      <c r="B6999" s="2" t="s">
        <v>7445</v>
      </c>
      <c r="C6999" s="2">
        <v>38</v>
      </c>
      <c r="D6999" s="2" t="s">
        <v>19</v>
      </c>
      <c r="E6999" s="2"/>
      <c r="F6999" s="2"/>
      <c r="G6999" s="2"/>
      <c r="H6999" s="2"/>
    </row>
    <row r="7000" spans="2:8">
      <c r="B7000" s="2" t="s">
        <v>7446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40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40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40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40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35</v>
      </c>
      <c r="D7007" s="2" t="s">
        <v>449</v>
      </c>
      <c r="E7007" s="2"/>
      <c r="F7007" s="2"/>
      <c r="G7007" s="2"/>
      <c r="H7007" s="2"/>
    </row>
    <row r="7008" spans="2:8">
      <c r="B7008" s="2" t="s">
        <v>7454</v>
      </c>
      <c r="C7008" s="2">
        <v>37</v>
      </c>
      <c r="D7008" s="2" t="s">
        <v>449</v>
      </c>
      <c r="E7008" s="2"/>
      <c r="F7008" s="2"/>
      <c r="G7008" s="2"/>
      <c r="H7008" s="2"/>
    </row>
    <row r="7009" spans="2:8">
      <c r="B7009" s="2" t="s">
        <v>7455</v>
      </c>
      <c r="C7009" s="2">
        <v>38</v>
      </c>
      <c r="D7009" s="2" t="s">
        <v>449</v>
      </c>
      <c r="E7009" s="2"/>
      <c r="F7009" s="2"/>
      <c r="G7009" s="2"/>
      <c r="H7009" s="2"/>
    </row>
    <row r="7010" spans="2:8">
      <c r="B7010" s="2" t="s">
        <v>7456</v>
      </c>
      <c r="C7010" s="2">
        <v>39</v>
      </c>
      <c r="D7010" s="2" t="s">
        <v>449</v>
      </c>
      <c r="E7010" s="2"/>
      <c r="F7010" s="2"/>
      <c r="G7010" s="2"/>
      <c r="H7010" s="2"/>
    </row>
    <row r="7011" spans="2:8">
      <c r="B7011" s="2" t="s">
        <v>7457</v>
      </c>
      <c r="C7011" s="2">
        <v>39</v>
      </c>
      <c r="D7011" s="2" t="s">
        <v>449</v>
      </c>
      <c r="E7011" s="2"/>
      <c r="F7011" s="2"/>
      <c r="G7011" s="2"/>
      <c r="H7011" s="2"/>
    </row>
    <row r="7012" spans="2:8">
      <c r="B7012" s="2" t="s">
        <v>7458</v>
      </c>
      <c r="C7012" s="2">
        <v>39</v>
      </c>
      <c r="D7012" s="2" t="s">
        <v>449</v>
      </c>
      <c r="E7012" s="2"/>
      <c r="F7012" s="2"/>
      <c r="G7012" s="2"/>
      <c r="H7012" s="2"/>
    </row>
    <row r="7013" spans="2:8">
      <c r="B7013" s="2" t="s">
        <v>7459</v>
      </c>
      <c r="C7013" s="2">
        <v>37</v>
      </c>
      <c r="D7013" s="2" t="s">
        <v>449</v>
      </c>
      <c r="E7013" s="2"/>
      <c r="F7013" s="2"/>
      <c r="G7013" s="2"/>
      <c r="H7013" s="2"/>
    </row>
    <row r="7014" spans="2:8">
      <c r="B7014" s="2" t="s">
        <v>7460</v>
      </c>
      <c r="C7014" s="2">
        <v>17</v>
      </c>
      <c r="D7014" s="2" t="s">
        <v>449</v>
      </c>
      <c r="E7014" s="2"/>
      <c r="F7014" s="2"/>
      <c r="G7014" s="2"/>
      <c r="H7014" s="2"/>
    </row>
    <row r="7015" spans="2:8">
      <c r="B7015" s="2" t="s">
        <v>7461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32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37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37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7485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7486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38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37</v>
      </c>
      <c r="D7045" s="2" t="s">
        <v>449</v>
      </c>
      <c r="E7045" s="2"/>
      <c r="F7045" s="2"/>
      <c r="G7045" s="2"/>
      <c r="H7045" s="2"/>
    </row>
    <row r="7046" spans="2:8">
      <c r="B7046" s="2" t="s">
        <v>7492</v>
      </c>
      <c r="C7046" s="2">
        <v>36</v>
      </c>
      <c r="D7046" s="2" t="s">
        <v>449</v>
      </c>
      <c r="E7046" s="2"/>
      <c r="F7046" s="2"/>
      <c r="G7046" s="2"/>
      <c r="H7046" s="2"/>
    </row>
    <row r="7047" spans="2:8">
      <c r="B7047" s="2" t="s">
        <v>7493</v>
      </c>
      <c r="C7047" s="2">
        <v>34</v>
      </c>
      <c r="D7047" s="2" t="s">
        <v>449</v>
      </c>
      <c r="E7047" s="2"/>
      <c r="F7047" s="2"/>
      <c r="G7047" s="2"/>
      <c r="H7047" s="2"/>
    </row>
    <row r="7048" spans="2:8">
      <c r="B7048" s="2" t="s">
        <v>7494</v>
      </c>
      <c r="C7048" s="2">
        <v>28</v>
      </c>
      <c r="D7048" s="2" t="s">
        <v>449</v>
      </c>
      <c r="E7048" s="2"/>
      <c r="F7048" s="2"/>
      <c r="G7048" s="2"/>
      <c r="H7048" s="2"/>
    </row>
    <row r="7049" spans="2:8">
      <c r="B7049" s="2" t="s">
        <v>7495</v>
      </c>
      <c r="C7049" s="2">
        <v>23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21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20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16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7501</v>
      </c>
      <c r="C7055" s="2">
        <v>39</v>
      </c>
      <c r="D7055" s="2" t="s">
        <v>19</v>
      </c>
      <c r="E7055" s="2"/>
      <c r="F7055" s="2"/>
      <c r="G7055" s="2"/>
      <c r="H7055" s="2"/>
    </row>
    <row r="7056" spans="2:8">
      <c r="B7056" s="2" t="s">
        <v>7502</v>
      </c>
      <c r="C7056" s="2">
        <v>41</v>
      </c>
      <c r="D7056" s="2" t="s">
        <v>19</v>
      </c>
      <c r="E7056" s="2"/>
      <c r="F7056" s="2"/>
      <c r="G7056" s="2"/>
      <c r="H7056" s="2"/>
    </row>
    <row r="7057" spans="2:8">
      <c r="B7057" s="2" t="s">
        <v>7503</v>
      </c>
      <c r="C7057" s="2">
        <v>42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41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45</v>
      </c>
      <c r="D7059" s="2" t="s">
        <v>449</v>
      </c>
      <c r="E7059" s="2"/>
      <c r="F7059" s="2"/>
      <c r="G7059" s="2"/>
      <c r="H7059" s="2"/>
    </row>
    <row r="7060" spans="2:8">
      <c r="B7060" s="2" t="s">
        <v>7506</v>
      </c>
      <c r="C7060" s="2">
        <v>46</v>
      </c>
      <c r="D7060" s="2" t="s">
        <v>449</v>
      </c>
      <c r="E7060" s="2"/>
      <c r="F7060" s="2"/>
      <c r="G7060" s="2"/>
      <c r="H7060" s="2"/>
    </row>
    <row r="7061" spans="2:8">
      <c r="B7061" s="2" t="s">
        <v>7507</v>
      </c>
      <c r="C7061" s="2">
        <v>41</v>
      </c>
      <c r="D7061" s="2" t="s">
        <v>449</v>
      </c>
      <c r="E7061" s="2"/>
      <c r="F7061" s="2"/>
      <c r="G7061" s="2"/>
      <c r="H7061" s="2"/>
    </row>
    <row r="7062" spans="2:8">
      <c r="B7062" s="2" t="s">
        <v>7508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7518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7519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7520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7521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7528</v>
      </c>
      <c r="C7082" s="2">
        <v>32</v>
      </c>
      <c r="D7082" s="2" t="s">
        <v>19</v>
      </c>
      <c r="E7082" s="2"/>
      <c r="F7082" s="2"/>
      <c r="G7082" s="2"/>
      <c r="H7082" s="2"/>
    </row>
    <row r="7083" spans="2:8">
      <c r="B7083" s="2" t="s">
        <v>7529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7530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18</v>
      </c>
      <c r="D7085" s="2" t="s">
        <v>449</v>
      </c>
      <c r="E7085" s="2"/>
      <c r="F7085" s="2"/>
      <c r="G7085" s="2"/>
      <c r="H7085" s="2"/>
    </row>
    <row r="7086" spans="2:8">
      <c r="B7086" s="2" t="s">
        <v>7532</v>
      </c>
      <c r="C7086" s="2">
        <v>26</v>
      </c>
      <c r="D7086" s="2" t="s">
        <v>449</v>
      </c>
      <c r="E7086" s="2"/>
      <c r="F7086" s="2"/>
      <c r="G7086" s="2"/>
      <c r="H7086" s="2"/>
    </row>
    <row r="7087" spans="2:8">
      <c r="B7087" s="2" t="s">
        <v>7533</v>
      </c>
      <c r="C7087" s="2">
        <v>30</v>
      </c>
      <c r="D7087" s="2" t="s">
        <v>449</v>
      </c>
      <c r="E7087" s="2"/>
      <c r="F7087" s="2"/>
      <c r="G7087" s="2"/>
      <c r="H7087" s="2"/>
    </row>
    <row r="7088" spans="2:8">
      <c r="B7088" s="2" t="s">
        <v>7534</v>
      </c>
      <c r="C7088" s="2">
        <v>20</v>
      </c>
      <c r="D7088" s="2" t="s">
        <v>449</v>
      </c>
      <c r="E7088" s="2"/>
      <c r="F7088" s="2"/>
      <c r="G7088" s="2"/>
      <c r="H7088" s="2"/>
    </row>
    <row r="7089" spans="2:8">
      <c r="B7089" s="2" t="s">
        <v>7535</v>
      </c>
      <c r="C7089" s="2">
        <v>25</v>
      </c>
      <c r="D7089" s="2" t="s">
        <v>449</v>
      </c>
      <c r="E7089" s="2"/>
      <c r="F7089" s="2"/>
      <c r="G7089" s="2"/>
      <c r="H7089" s="2"/>
    </row>
    <row r="7090" spans="2:8">
      <c r="B7090" s="2" t="s">
        <v>7536</v>
      </c>
      <c r="C7090" s="2">
        <v>28</v>
      </c>
      <c r="D7090" s="2" t="s">
        <v>449</v>
      </c>
      <c r="E7090" s="2"/>
      <c r="F7090" s="2"/>
      <c r="G7090" s="2"/>
      <c r="H7090" s="2"/>
    </row>
    <row r="7091" spans="2:8">
      <c r="B7091" s="2" t="s">
        <v>7537</v>
      </c>
      <c r="C7091" s="2">
        <v>30</v>
      </c>
      <c r="D7091" s="2" t="s">
        <v>449</v>
      </c>
      <c r="E7091" s="2"/>
      <c r="F7091" s="2"/>
      <c r="G7091" s="2"/>
      <c r="H7091" s="2"/>
    </row>
    <row r="7092" spans="2:8">
      <c r="B7092" s="2" t="s">
        <v>7538</v>
      </c>
      <c r="C7092" s="2">
        <v>32</v>
      </c>
      <c r="D7092" s="2" t="s">
        <v>449</v>
      </c>
      <c r="E7092" s="2"/>
      <c r="F7092" s="2"/>
      <c r="G7092" s="2"/>
      <c r="H7092" s="2"/>
    </row>
    <row r="7093" spans="2:8">
      <c r="B7093" s="2" t="s">
        <v>7539</v>
      </c>
      <c r="C7093" s="2">
        <v>31</v>
      </c>
      <c r="D7093" s="2" t="s">
        <v>449</v>
      </c>
      <c r="E7093" s="2"/>
      <c r="F7093" s="2"/>
      <c r="G7093" s="2"/>
      <c r="H7093" s="2"/>
    </row>
    <row r="7094" spans="2:8">
      <c r="B7094" s="2" t="s">
        <v>7540</v>
      </c>
      <c r="C7094" s="2">
        <v>32</v>
      </c>
      <c r="D7094" s="2" t="s">
        <v>449</v>
      </c>
      <c r="E7094" s="2"/>
      <c r="F7094" s="2"/>
      <c r="G7094" s="2"/>
      <c r="H7094" s="2"/>
    </row>
    <row r="7095" spans="2:8">
      <c r="B7095" s="2" t="s">
        <v>7541</v>
      </c>
      <c r="C7095" s="2">
        <v>29</v>
      </c>
      <c r="D7095" s="2" t="s">
        <v>449</v>
      </c>
      <c r="E7095" s="2"/>
      <c r="F7095" s="2"/>
      <c r="G7095" s="2"/>
      <c r="H7095" s="2"/>
    </row>
    <row r="7096" spans="2:8">
      <c r="B7096" s="2" t="s">
        <v>7542</v>
      </c>
      <c r="C7096" s="2">
        <v>33</v>
      </c>
      <c r="D7096" s="2" t="s">
        <v>449</v>
      </c>
      <c r="E7096" s="2"/>
      <c r="F7096" s="2"/>
      <c r="G7096" s="2"/>
      <c r="H7096" s="2"/>
    </row>
    <row r="7097" spans="2:8">
      <c r="B7097" s="2" t="s">
        <v>7543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39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38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39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38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38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38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41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41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42</v>
      </c>
      <c r="D7110" s="2" t="s">
        <v>19</v>
      </c>
      <c r="E7110" s="2"/>
      <c r="F7110" s="2"/>
      <c r="G7110" s="2"/>
      <c r="H7110" s="2"/>
    </row>
    <row r="7111" spans="2:8">
      <c r="B7111" s="2" t="s">
        <v>7557</v>
      </c>
      <c r="C7111" s="2">
        <v>41</v>
      </c>
      <c r="D7111" s="2" t="s">
        <v>19</v>
      </c>
      <c r="E7111" s="2"/>
      <c r="F7111" s="2"/>
      <c r="G7111" s="2"/>
      <c r="H7111" s="2"/>
    </row>
    <row r="7112" spans="2:8">
      <c r="B7112" s="2" t="s">
        <v>7558</v>
      </c>
      <c r="C7112" s="2">
        <v>40</v>
      </c>
      <c r="D7112" s="2" t="s">
        <v>19</v>
      </c>
      <c r="E7112" s="2"/>
      <c r="F7112" s="2"/>
      <c r="G7112" s="2"/>
      <c r="H7112" s="2"/>
    </row>
    <row r="7113" spans="2:8">
      <c r="B7113" s="2" t="s">
        <v>7559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7560</v>
      </c>
      <c r="C7114" s="2">
        <v>38</v>
      </c>
      <c r="D7114" s="2" t="s">
        <v>19</v>
      </c>
      <c r="E7114" s="2"/>
      <c r="F7114" s="2"/>
      <c r="G7114" s="2"/>
      <c r="H7114" s="2"/>
    </row>
    <row r="7115" spans="2:8">
      <c r="B7115" s="2" t="s">
        <v>7561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7562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7568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7569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7570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7571</v>
      </c>
      <c r="C7125" s="2">
        <v>40</v>
      </c>
      <c r="D7125" s="2" t="s">
        <v>19</v>
      </c>
      <c r="E7125" s="2"/>
      <c r="F7125" s="2"/>
      <c r="G7125" s="2"/>
      <c r="H7125" s="2"/>
    </row>
    <row r="7126" spans="2:8">
      <c r="B7126" s="2" t="s">
        <v>7572</v>
      </c>
      <c r="C7126" s="2">
        <v>42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40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40</v>
      </c>
      <c r="D7130" s="2" t="s">
        <v>449</v>
      </c>
      <c r="E7130" s="2"/>
      <c r="F7130" s="2"/>
      <c r="G7130" s="2"/>
      <c r="H7130" s="2"/>
    </row>
    <row r="7131" spans="2:8">
      <c r="B7131" s="2" t="s">
        <v>7577</v>
      </c>
      <c r="C7131" s="2">
        <v>42</v>
      </c>
      <c r="D7131" s="2" t="s">
        <v>449</v>
      </c>
      <c r="E7131" s="2"/>
      <c r="F7131" s="2"/>
      <c r="G7131" s="2"/>
      <c r="H7131" s="2"/>
    </row>
    <row r="7132" spans="2:8">
      <c r="B7132" s="2" t="s">
        <v>7578</v>
      </c>
      <c r="C7132" s="2">
        <v>42</v>
      </c>
      <c r="D7132" s="2" t="s">
        <v>449</v>
      </c>
      <c r="E7132" s="2"/>
      <c r="F7132" s="2"/>
      <c r="G7132" s="2"/>
      <c r="H7132" s="2"/>
    </row>
    <row r="7133" spans="2:8">
      <c r="B7133" s="2" t="s">
        <v>7579</v>
      </c>
      <c r="C7133" s="2">
        <v>43</v>
      </c>
      <c r="D7133" s="2" t="s">
        <v>449</v>
      </c>
      <c r="E7133" s="2"/>
      <c r="F7133" s="2"/>
      <c r="G7133" s="2"/>
      <c r="H7133" s="2"/>
    </row>
    <row r="7134" spans="2:8">
      <c r="B7134" s="2" t="s">
        <v>7580</v>
      </c>
      <c r="C7134" s="2">
        <v>43</v>
      </c>
      <c r="D7134" s="2" t="s">
        <v>449</v>
      </c>
      <c r="E7134" s="2"/>
      <c r="F7134" s="2"/>
      <c r="G7134" s="2"/>
      <c r="H7134" s="2"/>
    </row>
    <row r="7135" spans="2:8">
      <c r="B7135" s="2" t="s">
        <v>7581</v>
      </c>
      <c r="C7135" s="2">
        <v>34</v>
      </c>
      <c r="D7135" s="2" t="s">
        <v>449</v>
      </c>
      <c r="E7135" s="2"/>
      <c r="F7135" s="2"/>
      <c r="G7135" s="2"/>
      <c r="H7135" s="2"/>
    </row>
    <row r="7136" spans="2:8">
      <c r="B7136" s="2" t="s">
        <v>7582</v>
      </c>
      <c r="C7136" s="2">
        <v>34</v>
      </c>
      <c r="D7136" s="2" t="s">
        <v>449</v>
      </c>
      <c r="E7136" s="2"/>
      <c r="F7136" s="2"/>
      <c r="G7136" s="2"/>
      <c r="H7136" s="2"/>
    </row>
    <row r="7137" spans="2:8">
      <c r="B7137" s="2" t="s">
        <v>7583</v>
      </c>
      <c r="C7137" s="2">
        <v>33</v>
      </c>
      <c r="D7137" s="2" t="s">
        <v>449</v>
      </c>
      <c r="E7137" s="2"/>
      <c r="F7137" s="2"/>
      <c r="G7137" s="2"/>
      <c r="H7137" s="2"/>
    </row>
    <row r="7138" spans="2:8">
      <c r="B7138" s="2" t="s">
        <v>7584</v>
      </c>
      <c r="C7138" s="2">
        <v>33</v>
      </c>
      <c r="D7138" s="2" t="s">
        <v>449</v>
      </c>
      <c r="E7138" s="2"/>
      <c r="F7138" s="2"/>
      <c r="G7138" s="2"/>
      <c r="H7138" s="2"/>
    </row>
    <row r="7139" spans="2:8">
      <c r="B7139" s="2" t="s">
        <v>7585</v>
      </c>
      <c r="C7139" s="2">
        <v>32</v>
      </c>
      <c r="D7139" s="2" t="s">
        <v>449</v>
      </c>
      <c r="E7139" s="2"/>
      <c r="F7139" s="2"/>
      <c r="G7139" s="2"/>
      <c r="H7139" s="2"/>
    </row>
    <row r="7140" spans="2:8">
      <c r="B7140" s="2" t="s">
        <v>7586</v>
      </c>
      <c r="C7140" s="2">
        <v>31</v>
      </c>
      <c r="D7140" s="2" t="s">
        <v>449</v>
      </c>
      <c r="E7140" s="2"/>
      <c r="F7140" s="2"/>
      <c r="G7140" s="2"/>
      <c r="H7140" s="2"/>
    </row>
    <row r="7141" spans="2:8">
      <c r="B7141" s="2" t="s">
        <v>7587</v>
      </c>
      <c r="C7141" s="2">
        <v>32</v>
      </c>
      <c r="D7141" s="2" t="s">
        <v>449</v>
      </c>
      <c r="E7141" s="2"/>
      <c r="F7141" s="2"/>
      <c r="G7141" s="2"/>
      <c r="H7141" s="2"/>
    </row>
    <row r="7142" spans="2:8">
      <c r="B7142" s="2" t="s">
        <v>7588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35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7592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34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7595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7596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7597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7598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7599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7600</v>
      </c>
      <c r="C7154" s="2">
        <v>38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41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39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38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7618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7619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7621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7622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7623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7624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7625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7626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7627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7628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7629</v>
      </c>
      <c r="C7183" s="2">
        <v>36</v>
      </c>
      <c r="D7183" s="2" t="s">
        <v>19</v>
      </c>
      <c r="E7183" s="2"/>
      <c r="F7183" s="2"/>
      <c r="G7183" s="2"/>
      <c r="H7183" s="2"/>
    </row>
    <row r="7184" spans="2:8">
      <c r="B7184" s="2" t="s">
        <v>7630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7631</v>
      </c>
      <c r="C7185" s="2">
        <v>38</v>
      </c>
      <c r="D7185" s="2" t="s">
        <v>19</v>
      </c>
      <c r="E7185" s="2"/>
      <c r="F7185" s="2"/>
      <c r="G7185" s="2"/>
      <c r="H7185" s="2"/>
    </row>
    <row r="7186" spans="2:8">
      <c r="B7186" s="2" t="s">
        <v>7632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7633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7634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7635</v>
      </c>
      <c r="C7189" s="2">
        <v>42</v>
      </c>
      <c r="D7189" s="2" t="s">
        <v>19</v>
      </c>
      <c r="E7189" s="2"/>
      <c r="F7189" s="2"/>
      <c r="G7189" s="2"/>
      <c r="H7189" s="2"/>
    </row>
    <row r="7190" spans="2:8">
      <c r="B7190" s="2" t="s">
        <v>7636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40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39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7643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7644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7645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7646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7647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7648</v>
      </c>
      <c r="C7202" s="2">
        <v>41</v>
      </c>
      <c r="D7202" s="2" t="s">
        <v>19</v>
      </c>
      <c r="E7202" s="2"/>
      <c r="F7202" s="2"/>
      <c r="G7202" s="2"/>
      <c r="H7202" s="2"/>
    </row>
    <row r="7203" spans="2:8">
      <c r="B7203" s="2" t="s">
        <v>7649</v>
      </c>
      <c r="C7203" s="2">
        <v>44</v>
      </c>
      <c r="D7203" s="2" t="s">
        <v>19</v>
      </c>
      <c r="E7203" s="2"/>
      <c r="F7203" s="2"/>
      <c r="G7203" s="2"/>
      <c r="H7203" s="2"/>
    </row>
    <row r="7204" spans="2:8">
      <c r="B7204" s="2" t="s">
        <v>7650</v>
      </c>
      <c r="C7204" s="2">
        <v>46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47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40</v>
      </c>
      <c r="D7206" s="2" t="s">
        <v>449</v>
      </c>
      <c r="E7206" s="2"/>
      <c r="F7206" s="2"/>
      <c r="G7206" s="2"/>
      <c r="H7206" s="2"/>
    </row>
    <row r="7207" spans="2:8">
      <c r="B7207" s="2" t="s">
        <v>7653</v>
      </c>
      <c r="C7207" s="2">
        <v>40</v>
      </c>
      <c r="D7207" s="2" t="s">
        <v>449</v>
      </c>
      <c r="E7207" s="2"/>
      <c r="F7207" s="2"/>
      <c r="G7207" s="2"/>
      <c r="H7207" s="2"/>
    </row>
    <row r="7208" spans="2:8">
      <c r="B7208" s="2" t="s">
        <v>7654</v>
      </c>
      <c r="C7208" s="2">
        <v>39</v>
      </c>
      <c r="D7208" s="2" t="s">
        <v>449</v>
      </c>
      <c r="E7208" s="2"/>
      <c r="F7208" s="2"/>
      <c r="G7208" s="2"/>
      <c r="H7208" s="2"/>
    </row>
    <row r="7209" spans="2:8">
      <c r="B7209" s="2" t="s">
        <v>7655</v>
      </c>
      <c r="C7209" s="2">
        <v>34</v>
      </c>
      <c r="D7209" s="2" t="s">
        <v>449</v>
      </c>
      <c r="E7209" s="2"/>
      <c r="F7209" s="2"/>
      <c r="G7209" s="2"/>
      <c r="H7209" s="2"/>
    </row>
    <row r="7210" spans="2:8">
      <c r="B7210" s="2" t="s">
        <v>7656</v>
      </c>
      <c r="C7210" s="2">
        <v>29</v>
      </c>
      <c r="D7210" s="2" t="s">
        <v>449</v>
      </c>
      <c r="E7210" s="2"/>
      <c r="F7210" s="2"/>
      <c r="G7210" s="2"/>
      <c r="H7210" s="2"/>
    </row>
    <row r="7211" spans="2:8">
      <c r="B7211" s="2" t="s">
        <v>7657</v>
      </c>
      <c r="C7211" s="2">
        <v>33</v>
      </c>
      <c r="D7211" s="2" t="s">
        <v>449</v>
      </c>
      <c r="E7211" s="2"/>
      <c r="F7211" s="2"/>
      <c r="G7211" s="2"/>
      <c r="H7211" s="2"/>
    </row>
    <row r="7212" spans="2:8">
      <c r="B7212" s="2" t="s">
        <v>7658</v>
      </c>
      <c r="C7212" s="2">
        <v>31</v>
      </c>
      <c r="D7212" s="2" t="s">
        <v>449</v>
      </c>
      <c r="E7212" s="2"/>
      <c r="F7212" s="2"/>
      <c r="G7212" s="2"/>
      <c r="H7212" s="2"/>
    </row>
    <row r="7213" spans="2:8">
      <c r="B7213" s="2" t="s">
        <v>7659</v>
      </c>
      <c r="C7213" s="2">
        <v>29</v>
      </c>
      <c r="D7213" s="2" t="s">
        <v>449</v>
      </c>
      <c r="E7213" s="2"/>
      <c r="F7213" s="2"/>
      <c r="G7213" s="2"/>
      <c r="H7213" s="2"/>
    </row>
    <row r="7214" spans="2:8">
      <c r="B7214" s="2" t="s">
        <v>7660</v>
      </c>
      <c r="C7214" s="2">
        <v>15</v>
      </c>
      <c r="D7214" s="2" t="s">
        <v>449</v>
      </c>
      <c r="E7214" s="2"/>
      <c r="F7214" s="2"/>
      <c r="G7214" s="2"/>
      <c r="H7214" s="2"/>
    </row>
    <row r="7215" spans="2:8">
      <c r="B7215" s="2" t="s">
        <v>7661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28</v>
      </c>
      <c r="D7219" s="2" t="s">
        <v>449</v>
      </c>
      <c r="E7219" s="2"/>
      <c r="F7219" s="2"/>
      <c r="G7219" s="2"/>
      <c r="H7219" s="2"/>
    </row>
    <row r="7220" spans="2:8">
      <c r="B7220" s="2" t="s">
        <v>7666</v>
      </c>
      <c r="C7220" s="2">
        <v>32</v>
      </c>
      <c r="D7220" s="2" t="s">
        <v>449</v>
      </c>
      <c r="E7220" s="2"/>
      <c r="F7220" s="2"/>
      <c r="G7220" s="2"/>
      <c r="H7220" s="2"/>
    </row>
    <row r="7221" spans="2:8">
      <c r="B7221" s="2" t="s">
        <v>7667</v>
      </c>
      <c r="C7221" s="2">
        <v>31</v>
      </c>
      <c r="D7221" s="2" t="s">
        <v>449</v>
      </c>
      <c r="E7221" s="2"/>
      <c r="F7221" s="2"/>
      <c r="G7221" s="2"/>
      <c r="H7221" s="2"/>
    </row>
    <row r="7222" spans="2:8">
      <c r="B7222" s="2" t="s">
        <v>7668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7669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7670</v>
      </c>
      <c r="C7224" s="2">
        <v>33</v>
      </c>
      <c r="D7224" s="2" t="s">
        <v>19</v>
      </c>
      <c r="E7224" s="2"/>
      <c r="F7224" s="2"/>
      <c r="G7224" s="2"/>
      <c r="H7224" s="2"/>
    </row>
    <row r="7225" spans="2:8">
      <c r="B7225" s="2" t="s">
        <v>7671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7675</v>
      </c>
      <c r="C7229" s="2">
        <v>27</v>
      </c>
      <c r="D7229" s="2" t="s">
        <v>449</v>
      </c>
      <c r="E7229" s="2"/>
      <c r="F7229" s="2"/>
      <c r="G7229" s="2"/>
      <c r="H7229" s="2"/>
    </row>
    <row r="7230" spans="2:8">
      <c r="B7230" s="2" t="s">
        <v>7676</v>
      </c>
      <c r="C7230" s="2">
        <v>30</v>
      </c>
      <c r="D7230" s="2" t="s">
        <v>449</v>
      </c>
      <c r="E7230" s="2"/>
      <c r="F7230" s="2"/>
      <c r="G7230" s="2"/>
      <c r="H7230" s="2"/>
    </row>
    <row r="7231" spans="2:8">
      <c r="B7231" s="2" t="s">
        <v>7677</v>
      </c>
      <c r="C7231" s="2">
        <v>30</v>
      </c>
      <c r="D7231" s="2" t="s">
        <v>449</v>
      </c>
      <c r="E7231" s="2"/>
      <c r="F7231" s="2"/>
      <c r="G7231" s="2"/>
      <c r="H7231" s="2"/>
    </row>
    <row r="7232" spans="2:8">
      <c r="B7232" s="2" t="s">
        <v>7678</v>
      </c>
      <c r="C7232" s="2">
        <v>29</v>
      </c>
      <c r="D7232" s="2" t="s">
        <v>449</v>
      </c>
      <c r="E7232" s="2"/>
      <c r="F7232" s="2"/>
      <c r="G7232" s="2"/>
      <c r="H7232" s="2"/>
    </row>
    <row r="7233" spans="2:8">
      <c r="B7233" s="2" t="s">
        <v>7679</v>
      </c>
      <c r="C7233" s="2">
        <v>32</v>
      </c>
      <c r="D7233" s="2" t="s">
        <v>449</v>
      </c>
      <c r="E7233" s="2"/>
      <c r="F7233" s="2"/>
      <c r="G7233" s="2"/>
      <c r="H7233" s="2"/>
    </row>
    <row r="7234" spans="2:8">
      <c r="B7234" s="2" t="s">
        <v>7680</v>
      </c>
      <c r="C7234" s="2">
        <v>31</v>
      </c>
      <c r="D7234" s="2" t="s">
        <v>449</v>
      </c>
      <c r="E7234" s="2"/>
      <c r="F7234" s="2"/>
      <c r="G7234" s="2"/>
      <c r="H7234" s="2"/>
    </row>
    <row r="7235" spans="2:8">
      <c r="B7235" s="2" t="s">
        <v>7681</v>
      </c>
      <c r="C7235" s="2">
        <v>32</v>
      </c>
      <c r="D7235" s="2" t="s">
        <v>449</v>
      </c>
      <c r="E7235" s="2"/>
      <c r="F7235" s="2"/>
      <c r="G7235" s="2"/>
      <c r="H7235" s="2"/>
    </row>
    <row r="7236" spans="2:8">
      <c r="B7236" s="2" t="s">
        <v>7682</v>
      </c>
      <c r="C7236" s="2">
        <v>32</v>
      </c>
      <c r="D7236" s="2" t="s">
        <v>449</v>
      </c>
      <c r="E7236" s="2"/>
      <c r="F7236" s="2"/>
      <c r="G7236" s="2"/>
      <c r="H7236" s="2"/>
    </row>
    <row r="7237" spans="2:8">
      <c r="B7237" s="2" t="s">
        <v>7683</v>
      </c>
      <c r="C7237" s="2">
        <v>32</v>
      </c>
      <c r="D7237" s="2" t="s">
        <v>449</v>
      </c>
      <c r="E7237" s="2"/>
      <c r="F7237" s="2"/>
      <c r="G7237" s="2"/>
      <c r="H7237" s="2"/>
    </row>
    <row r="7238" spans="2:8">
      <c r="B7238" s="2" t="s">
        <v>7684</v>
      </c>
      <c r="C7238" s="2">
        <v>32</v>
      </c>
      <c r="D7238" s="2" t="s">
        <v>449</v>
      </c>
      <c r="E7238" s="2"/>
      <c r="F7238" s="2"/>
      <c r="G7238" s="2"/>
      <c r="H7238" s="2"/>
    </row>
    <row r="7239" spans="2:8">
      <c r="B7239" s="2" t="s">
        <v>7685</v>
      </c>
      <c r="C7239" s="2">
        <v>6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14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29</v>
      </c>
      <c r="D7244" s="2" t="s">
        <v>449</v>
      </c>
      <c r="E7244" s="2"/>
      <c r="F7244" s="2"/>
      <c r="G7244" s="2"/>
      <c r="H7244" s="2"/>
    </row>
    <row r="7245" spans="2:8">
      <c r="B7245" s="2" t="s">
        <v>7691</v>
      </c>
      <c r="C7245" s="2">
        <v>30</v>
      </c>
      <c r="D7245" s="2" t="s">
        <v>449</v>
      </c>
      <c r="E7245" s="2"/>
      <c r="F7245" s="2"/>
      <c r="G7245" s="2"/>
      <c r="H7245" s="2"/>
    </row>
    <row r="7246" spans="2:8">
      <c r="B7246" s="2" t="s">
        <v>7692</v>
      </c>
      <c r="C7246" s="2">
        <v>31</v>
      </c>
      <c r="D7246" s="2" t="s">
        <v>449</v>
      </c>
      <c r="E7246" s="2"/>
      <c r="F7246" s="2"/>
      <c r="G7246" s="2"/>
      <c r="H7246" s="2"/>
    </row>
    <row r="7247" spans="2:8">
      <c r="B7247" s="2" t="s">
        <v>7693</v>
      </c>
      <c r="C7247" s="2">
        <v>31</v>
      </c>
      <c r="D7247" s="2" t="s">
        <v>449</v>
      </c>
      <c r="E7247" s="2"/>
      <c r="F7247" s="2"/>
      <c r="G7247" s="2"/>
      <c r="H7247" s="2"/>
    </row>
    <row r="7248" spans="2:8">
      <c r="B7248" s="2" t="s">
        <v>7694</v>
      </c>
      <c r="C7248" s="2">
        <v>31</v>
      </c>
      <c r="D7248" s="2" t="s">
        <v>449</v>
      </c>
      <c r="E7248" s="2"/>
      <c r="F7248" s="2"/>
      <c r="G7248" s="2"/>
      <c r="H7248" s="2"/>
    </row>
    <row r="7249" spans="2:8">
      <c r="B7249" s="2" t="s">
        <v>7695</v>
      </c>
      <c r="C7249" s="2">
        <v>31</v>
      </c>
      <c r="D7249" s="2" t="s">
        <v>449</v>
      </c>
      <c r="E7249" s="2"/>
      <c r="F7249" s="2"/>
      <c r="G7249" s="2"/>
      <c r="H7249" s="2"/>
    </row>
    <row r="7250" spans="2:8">
      <c r="B7250" s="2" t="s">
        <v>7696</v>
      </c>
      <c r="C7250" s="2">
        <v>30</v>
      </c>
      <c r="D7250" s="2" t="s">
        <v>449</v>
      </c>
      <c r="E7250" s="2"/>
      <c r="F7250" s="2"/>
      <c r="G7250" s="2"/>
      <c r="H7250" s="2"/>
    </row>
    <row r="7251" spans="2:8">
      <c r="B7251" s="2" t="s">
        <v>7697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7698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7699</v>
      </c>
      <c r="C7253" s="2">
        <v>16</v>
      </c>
      <c r="D7253" s="2" t="s">
        <v>19</v>
      </c>
      <c r="E7253" s="2"/>
      <c r="F7253" s="2"/>
      <c r="G7253" s="2"/>
      <c r="H7253" s="2"/>
    </row>
    <row r="7254" spans="2:8">
      <c r="B7254" s="2" t="s">
        <v>7700</v>
      </c>
      <c r="C7254" s="2">
        <v>13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12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7709</v>
      </c>
      <c r="C7263" s="2">
        <v>13</v>
      </c>
      <c r="D7263" s="2" t="s">
        <v>449</v>
      </c>
      <c r="E7263" s="2"/>
      <c r="F7263" s="2"/>
      <c r="G7263" s="2"/>
      <c r="H7263" s="2"/>
    </row>
    <row r="7264" spans="2:8">
      <c r="B7264" s="2" t="s">
        <v>7710</v>
      </c>
      <c r="C7264" s="2">
        <v>15</v>
      </c>
      <c r="D7264" s="2" t="s">
        <v>449</v>
      </c>
      <c r="E7264" s="2"/>
      <c r="F7264" s="2"/>
      <c r="G7264" s="2"/>
      <c r="H7264" s="2"/>
    </row>
    <row r="7265" spans="2:8">
      <c r="B7265" s="2" t="s">
        <v>7711</v>
      </c>
      <c r="C7265" s="2">
        <v>15</v>
      </c>
      <c r="D7265" s="2" t="s">
        <v>449</v>
      </c>
      <c r="E7265" s="2"/>
      <c r="F7265" s="2"/>
      <c r="G7265" s="2"/>
      <c r="H7265" s="2"/>
    </row>
    <row r="7266" spans="2:8">
      <c r="B7266" s="2" t="s">
        <v>7712</v>
      </c>
      <c r="C7266" s="2">
        <v>15</v>
      </c>
      <c r="D7266" s="2" t="s">
        <v>449</v>
      </c>
      <c r="E7266" s="2"/>
      <c r="F7266" s="2"/>
      <c r="G7266" s="2"/>
      <c r="H7266" s="2"/>
    </row>
    <row r="7267" spans="2:8">
      <c r="B7267" s="2" t="s">
        <v>7713</v>
      </c>
      <c r="C7267" s="2">
        <v>43</v>
      </c>
      <c r="D7267" s="2" t="s">
        <v>449</v>
      </c>
      <c r="E7267" s="2"/>
      <c r="F7267" s="2"/>
      <c r="G7267" s="2"/>
      <c r="H7267" s="2"/>
    </row>
    <row r="7268" spans="2:8">
      <c r="B7268" s="2" t="s">
        <v>7714</v>
      </c>
      <c r="C7268" s="2">
        <v>44</v>
      </c>
      <c r="D7268" s="2" t="s">
        <v>449</v>
      </c>
      <c r="E7268" s="2"/>
      <c r="F7268" s="2"/>
      <c r="G7268" s="2"/>
      <c r="H7268" s="2"/>
    </row>
    <row r="7269" spans="2:8">
      <c r="B7269" s="2" t="s">
        <v>7715</v>
      </c>
      <c r="C7269" s="2">
        <v>43</v>
      </c>
      <c r="D7269" s="2" t="s">
        <v>449</v>
      </c>
      <c r="E7269" s="2"/>
      <c r="F7269" s="2"/>
      <c r="G7269" s="2"/>
      <c r="H7269" s="2"/>
    </row>
    <row r="7270" spans="2:8">
      <c r="B7270" s="2" t="s">
        <v>7716</v>
      </c>
      <c r="C7270" s="2">
        <v>41</v>
      </c>
      <c r="D7270" s="2" t="s">
        <v>449</v>
      </c>
      <c r="E7270" s="2"/>
      <c r="F7270" s="2"/>
      <c r="G7270" s="2"/>
      <c r="H7270" s="2"/>
    </row>
    <row r="7271" spans="2:8">
      <c r="B7271" s="2" t="s">
        <v>7717</v>
      </c>
      <c r="C7271" s="2">
        <v>41</v>
      </c>
      <c r="D7271" s="2" t="s">
        <v>449</v>
      </c>
      <c r="E7271" s="2"/>
      <c r="F7271" s="2"/>
      <c r="G7271" s="2"/>
      <c r="H7271" s="2"/>
    </row>
    <row r="7272" spans="2:8">
      <c r="B7272" s="2" t="s">
        <v>7718</v>
      </c>
      <c r="C7272" s="2">
        <v>39</v>
      </c>
      <c r="D7272" s="2" t="s">
        <v>449</v>
      </c>
      <c r="E7272" s="2"/>
      <c r="F7272" s="2"/>
      <c r="G7272" s="2"/>
      <c r="H7272" s="2"/>
    </row>
    <row r="7273" spans="2:8">
      <c r="B7273" s="2" t="s">
        <v>7719</v>
      </c>
      <c r="C7273" s="2">
        <v>30</v>
      </c>
      <c r="D7273" s="2" t="s">
        <v>449</v>
      </c>
      <c r="E7273" s="2"/>
      <c r="F7273" s="2"/>
      <c r="G7273" s="2"/>
      <c r="H7273" s="2"/>
    </row>
    <row r="7274" spans="2:8">
      <c r="B7274" s="2" t="s">
        <v>7720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41</v>
      </c>
      <c r="D7280" s="2" t="s">
        <v>19</v>
      </c>
      <c r="E7280" s="2"/>
      <c r="F7280" s="2"/>
      <c r="G7280" s="2"/>
      <c r="H7280" s="2"/>
    </row>
    <row r="7281" spans="2:8">
      <c r="B7281" s="2" t="s">
        <v>7727</v>
      </c>
      <c r="C7281" s="2">
        <v>42</v>
      </c>
      <c r="D7281" s="2" t="s">
        <v>19</v>
      </c>
      <c r="E7281" s="2"/>
      <c r="F7281" s="2"/>
      <c r="G7281" s="2"/>
      <c r="H7281" s="2"/>
    </row>
    <row r="7282" spans="2:8">
      <c r="B7282" s="2" t="s">
        <v>7728</v>
      </c>
      <c r="C7282" s="2">
        <v>42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7731</v>
      </c>
      <c r="C7285" s="2">
        <v>25</v>
      </c>
      <c r="D7285" s="2" t="s">
        <v>449</v>
      </c>
      <c r="E7285" s="2"/>
      <c r="F7285" s="2"/>
      <c r="G7285" s="2"/>
      <c r="H7285" s="2"/>
    </row>
    <row r="7286" spans="2:8">
      <c r="B7286" s="2" t="s">
        <v>7732</v>
      </c>
      <c r="C7286" s="2">
        <v>40</v>
      </c>
      <c r="D7286" s="2" t="s">
        <v>449</v>
      </c>
      <c r="E7286" s="2"/>
      <c r="F7286" s="2"/>
      <c r="G7286" s="2"/>
      <c r="H7286" s="2"/>
    </row>
    <row r="7287" spans="2:8">
      <c r="B7287" s="2" t="s">
        <v>7733</v>
      </c>
      <c r="C7287" s="2">
        <v>39</v>
      </c>
      <c r="D7287" s="2" t="s">
        <v>449</v>
      </c>
      <c r="E7287" s="2"/>
      <c r="F7287" s="2"/>
      <c r="G7287" s="2"/>
      <c r="H7287" s="2"/>
    </row>
    <row r="7288" spans="2:8">
      <c r="B7288" s="2" t="s">
        <v>7734</v>
      </c>
      <c r="C7288" s="2">
        <v>38</v>
      </c>
      <c r="D7288" s="2" t="s">
        <v>449</v>
      </c>
      <c r="E7288" s="2"/>
      <c r="F7288" s="2"/>
      <c r="G7288" s="2"/>
      <c r="H7288" s="2"/>
    </row>
    <row r="7289" spans="2:8">
      <c r="B7289" s="2" t="s">
        <v>7735</v>
      </c>
      <c r="C7289" s="2">
        <v>37</v>
      </c>
      <c r="D7289" s="2" t="s">
        <v>449</v>
      </c>
      <c r="E7289" s="2"/>
      <c r="F7289" s="2"/>
      <c r="G7289" s="2"/>
      <c r="H7289" s="2"/>
    </row>
    <row r="7290" spans="2:8">
      <c r="B7290" s="2" t="s">
        <v>7736</v>
      </c>
      <c r="C7290" s="2">
        <v>37</v>
      </c>
      <c r="D7290" s="2" t="s">
        <v>449</v>
      </c>
      <c r="E7290" s="2"/>
      <c r="F7290" s="2"/>
      <c r="G7290" s="2"/>
      <c r="H7290" s="2"/>
    </row>
    <row r="7291" spans="2:8">
      <c r="B7291" s="2" t="s">
        <v>7737</v>
      </c>
      <c r="C7291" s="2">
        <v>38</v>
      </c>
      <c r="D7291" s="2" t="s">
        <v>449</v>
      </c>
      <c r="E7291" s="2"/>
      <c r="F7291" s="2"/>
      <c r="G7291" s="2"/>
      <c r="H7291" s="2"/>
    </row>
    <row r="7292" spans="2:8">
      <c r="B7292" s="2" t="s">
        <v>7738</v>
      </c>
      <c r="C7292" s="2">
        <v>33</v>
      </c>
      <c r="D7292" s="2" t="s">
        <v>449</v>
      </c>
      <c r="E7292" s="2"/>
      <c r="F7292" s="2"/>
      <c r="G7292" s="2"/>
      <c r="H7292" s="2"/>
    </row>
    <row r="7293" spans="2:8">
      <c r="B7293" s="2" t="s">
        <v>7739</v>
      </c>
      <c r="C7293" s="2">
        <v>36</v>
      </c>
      <c r="D7293" s="2" t="s">
        <v>449</v>
      </c>
      <c r="E7293" s="2"/>
      <c r="F7293" s="2"/>
      <c r="G7293" s="2"/>
      <c r="H7293" s="2"/>
    </row>
    <row r="7294" spans="2:8">
      <c r="B7294" s="2" t="s">
        <v>7740</v>
      </c>
      <c r="C7294" s="2">
        <v>37</v>
      </c>
      <c r="D7294" s="2" t="s">
        <v>449</v>
      </c>
      <c r="E7294" s="2"/>
      <c r="F7294" s="2"/>
      <c r="G7294" s="2"/>
      <c r="H7294" s="2"/>
    </row>
    <row r="7295" spans="2:8">
      <c r="B7295" s="2" t="s">
        <v>7741</v>
      </c>
      <c r="C7295" s="2">
        <v>38</v>
      </c>
      <c r="D7295" s="2" t="s">
        <v>449</v>
      </c>
      <c r="E7295" s="2"/>
      <c r="F7295" s="2"/>
      <c r="G7295" s="2"/>
      <c r="H7295" s="2"/>
    </row>
    <row r="7296" spans="2:8">
      <c r="B7296" s="2" t="s">
        <v>7742</v>
      </c>
      <c r="C7296" s="2">
        <v>38</v>
      </c>
      <c r="D7296" s="2" t="s">
        <v>449</v>
      </c>
      <c r="E7296" s="2"/>
      <c r="F7296" s="2"/>
      <c r="G7296" s="2"/>
      <c r="H7296" s="2"/>
    </row>
    <row r="7297" spans="2:8">
      <c r="B7297" s="2" t="s">
        <v>7743</v>
      </c>
      <c r="C7297" s="2">
        <v>37</v>
      </c>
      <c r="D7297" s="2" t="s">
        <v>449</v>
      </c>
      <c r="E7297" s="2"/>
      <c r="F7297" s="2"/>
      <c r="G7297" s="2"/>
      <c r="H7297" s="2"/>
    </row>
    <row r="7298" spans="2:8">
      <c r="B7298" s="2" t="s">
        <v>7744</v>
      </c>
      <c r="C7298" s="2">
        <v>36</v>
      </c>
      <c r="D7298" s="2" t="s">
        <v>449</v>
      </c>
      <c r="E7298" s="2"/>
      <c r="F7298" s="2"/>
      <c r="G7298" s="2"/>
      <c r="H7298" s="2"/>
    </row>
    <row r="7299" spans="2:8">
      <c r="B7299" s="2" t="s">
        <v>7745</v>
      </c>
      <c r="C7299" s="2">
        <v>34</v>
      </c>
      <c r="D7299" s="2" t="s">
        <v>449</v>
      </c>
      <c r="E7299" s="2"/>
      <c r="F7299" s="2"/>
      <c r="G7299" s="2"/>
      <c r="H7299" s="2"/>
    </row>
    <row r="7300" spans="2:8">
      <c r="B7300" s="2" t="s">
        <v>7746</v>
      </c>
      <c r="C7300" s="2">
        <v>35</v>
      </c>
      <c r="D7300" s="2" t="s">
        <v>449</v>
      </c>
      <c r="E7300" s="2"/>
      <c r="F7300" s="2"/>
      <c r="G7300" s="2"/>
      <c r="H7300" s="2"/>
    </row>
    <row r="7301" spans="2:8">
      <c r="B7301" s="2" t="s">
        <v>7747</v>
      </c>
      <c r="C7301" s="2">
        <v>36</v>
      </c>
      <c r="D7301" s="2" t="s">
        <v>449</v>
      </c>
      <c r="E7301" s="2"/>
      <c r="F7301" s="2"/>
      <c r="G7301" s="2"/>
      <c r="H7301" s="2"/>
    </row>
    <row r="7302" spans="2:8">
      <c r="B7302" s="2" t="s">
        <v>7748</v>
      </c>
      <c r="C7302" s="2">
        <v>36</v>
      </c>
      <c r="D7302" s="2" t="s">
        <v>449</v>
      </c>
      <c r="E7302" s="2"/>
      <c r="F7302" s="2"/>
      <c r="G7302" s="2"/>
      <c r="H7302" s="2"/>
    </row>
    <row r="7303" spans="2:8">
      <c r="B7303" s="2" t="s">
        <v>7749</v>
      </c>
      <c r="C7303" s="2">
        <v>35</v>
      </c>
      <c r="D7303" s="2" t="s">
        <v>449</v>
      </c>
      <c r="E7303" s="2"/>
      <c r="F7303" s="2"/>
      <c r="G7303" s="2"/>
      <c r="H7303" s="2"/>
    </row>
    <row r="7304" spans="2:8">
      <c r="B7304" s="2" t="s">
        <v>7750</v>
      </c>
      <c r="C7304" s="2">
        <v>34</v>
      </c>
      <c r="D7304" s="2" t="s">
        <v>449</v>
      </c>
      <c r="E7304" s="2"/>
      <c r="F7304" s="2"/>
      <c r="G7304" s="2"/>
      <c r="H7304" s="2"/>
    </row>
    <row r="7305" spans="2:8">
      <c r="B7305" s="2" t="s">
        <v>7751</v>
      </c>
      <c r="C7305" s="2">
        <v>33</v>
      </c>
      <c r="D7305" s="2" t="s">
        <v>449</v>
      </c>
      <c r="E7305" s="2"/>
      <c r="F7305" s="2"/>
      <c r="G7305" s="2"/>
      <c r="H7305" s="2"/>
    </row>
    <row r="7306" spans="2:8">
      <c r="B7306" s="2" t="s">
        <v>7752</v>
      </c>
      <c r="C7306" s="2">
        <v>8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13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16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35</v>
      </c>
      <c r="D7309" s="2" t="s">
        <v>449</v>
      </c>
      <c r="E7309" s="2"/>
      <c r="F7309" s="2"/>
      <c r="G7309" s="2"/>
      <c r="H7309" s="2"/>
    </row>
    <row r="7310" spans="2:8">
      <c r="B7310" s="2" t="s">
        <v>7756</v>
      </c>
      <c r="C7310" s="2">
        <v>37</v>
      </c>
      <c r="D7310" s="2" t="s">
        <v>449</v>
      </c>
      <c r="E7310" s="2"/>
      <c r="F7310" s="2"/>
      <c r="G7310" s="2"/>
      <c r="H7310" s="2"/>
    </row>
    <row r="7311" spans="2:8">
      <c r="B7311" s="2" t="s">
        <v>7757</v>
      </c>
      <c r="C7311" s="2">
        <v>38</v>
      </c>
      <c r="D7311" s="2" t="s">
        <v>449</v>
      </c>
      <c r="E7311" s="2"/>
      <c r="F7311" s="2"/>
      <c r="G7311" s="2"/>
      <c r="H7311" s="2"/>
    </row>
    <row r="7312" spans="2:8">
      <c r="B7312" s="2" t="s">
        <v>7758</v>
      </c>
      <c r="C7312" s="2">
        <v>36</v>
      </c>
      <c r="D7312" s="2" t="s">
        <v>449</v>
      </c>
      <c r="E7312" s="2"/>
      <c r="F7312" s="2"/>
      <c r="G7312" s="2"/>
      <c r="H7312" s="2"/>
    </row>
    <row r="7313" spans="2:8">
      <c r="B7313" s="2" t="s">
        <v>7759</v>
      </c>
      <c r="C7313" s="2">
        <v>35</v>
      </c>
      <c r="D7313" s="2" t="s">
        <v>449</v>
      </c>
      <c r="E7313" s="2"/>
      <c r="F7313" s="2"/>
      <c r="G7313" s="2"/>
      <c r="H7313" s="2"/>
    </row>
    <row r="7314" spans="2:8">
      <c r="B7314" s="2" t="s">
        <v>7760</v>
      </c>
      <c r="C7314" s="2">
        <v>21</v>
      </c>
      <c r="D7314" s="2" t="s">
        <v>449</v>
      </c>
      <c r="E7314" s="2"/>
      <c r="F7314" s="2"/>
      <c r="G7314" s="2"/>
      <c r="H7314" s="2"/>
    </row>
    <row r="7315" spans="2:8">
      <c r="B7315" s="2" t="s">
        <v>7761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7768</v>
      </c>
      <c r="C7322" s="2">
        <v>27</v>
      </c>
      <c r="D7322" s="2" t="s">
        <v>449</v>
      </c>
      <c r="E7322" s="2"/>
      <c r="F7322" s="2"/>
      <c r="G7322" s="2"/>
      <c r="H7322" s="2"/>
    </row>
    <row r="7323" spans="2:8">
      <c r="B7323" s="2" t="s">
        <v>7769</v>
      </c>
      <c r="C7323" s="2">
        <v>27</v>
      </c>
      <c r="D7323" s="2" t="s">
        <v>449</v>
      </c>
      <c r="E7323" s="2"/>
      <c r="F7323" s="2"/>
      <c r="G7323" s="2"/>
      <c r="H7323" s="2"/>
    </row>
    <row r="7324" spans="2:8">
      <c r="B7324" s="2" t="s">
        <v>7770</v>
      </c>
      <c r="C7324" s="2">
        <v>26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26</v>
      </c>
      <c r="D7325" s="2" t="s">
        <v>449</v>
      </c>
      <c r="E7325" s="2"/>
      <c r="F7325" s="2"/>
      <c r="G7325" s="2"/>
      <c r="H7325" s="2"/>
    </row>
    <row r="7326" spans="2:8">
      <c r="B7326" s="2" t="s">
        <v>7772</v>
      </c>
      <c r="C7326" s="2">
        <v>27</v>
      </c>
      <c r="D7326" s="2" t="s">
        <v>449</v>
      </c>
      <c r="E7326" s="2"/>
      <c r="F7326" s="2"/>
      <c r="G7326" s="2"/>
      <c r="H7326" s="2"/>
    </row>
    <row r="7327" spans="2:8">
      <c r="B7327" s="2" t="s">
        <v>7773</v>
      </c>
      <c r="C7327" s="2">
        <v>28</v>
      </c>
      <c r="D7327" s="2" t="s">
        <v>449</v>
      </c>
      <c r="E7327" s="2"/>
      <c r="F7327" s="2"/>
      <c r="G7327" s="2"/>
      <c r="H7327" s="2"/>
    </row>
    <row r="7328" spans="2:8">
      <c r="B7328" s="2" t="s">
        <v>7774</v>
      </c>
      <c r="C7328" s="2">
        <v>29</v>
      </c>
      <c r="D7328" s="2" t="s">
        <v>449</v>
      </c>
      <c r="E7328" s="2"/>
      <c r="F7328" s="2"/>
      <c r="G7328" s="2"/>
      <c r="H7328" s="2"/>
    </row>
    <row r="7329" spans="2:8">
      <c r="B7329" s="2" t="s">
        <v>7775</v>
      </c>
      <c r="C7329" s="2">
        <v>28</v>
      </c>
      <c r="D7329" s="2" t="s">
        <v>449</v>
      </c>
      <c r="E7329" s="2"/>
      <c r="F7329" s="2"/>
      <c r="G7329" s="2"/>
      <c r="H7329" s="2"/>
    </row>
    <row r="7330" spans="2:8">
      <c r="B7330" s="2" t="s">
        <v>7776</v>
      </c>
      <c r="C7330" s="2">
        <v>33</v>
      </c>
      <c r="D7330" s="2" t="s">
        <v>449</v>
      </c>
      <c r="E7330" s="2"/>
      <c r="F7330" s="2"/>
      <c r="G7330" s="2"/>
      <c r="H7330" s="2"/>
    </row>
    <row r="7331" spans="2:8">
      <c r="B7331" s="2" t="s">
        <v>7777</v>
      </c>
      <c r="C7331" s="2">
        <v>35</v>
      </c>
      <c r="D7331" s="2" t="s">
        <v>449</v>
      </c>
      <c r="E7331" s="2"/>
      <c r="F7331" s="2"/>
      <c r="G7331" s="2"/>
      <c r="H7331" s="2"/>
    </row>
    <row r="7332" spans="2:8">
      <c r="B7332" s="2" t="s">
        <v>7778</v>
      </c>
      <c r="C7332" s="2">
        <v>35</v>
      </c>
      <c r="D7332" s="2" t="s">
        <v>449</v>
      </c>
      <c r="E7332" s="2"/>
      <c r="F7332" s="2"/>
      <c r="G7332" s="2"/>
      <c r="H7332" s="2"/>
    </row>
    <row r="7333" spans="2:8">
      <c r="B7333" s="2" t="s">
        <v>7779</v>
      </c>
      <c r="C7333" s="2">
        <v>35</v>
      </c>
      <c r="D7333" s="2" t="s">
        <v>449</v>
      </c>
      <c r="E7333" s="2"/>
      <c r="F7333" s="2"/>
      <c r="G7333" s="2"/>
      <c r="H7333" s="2"/>
    </row>
    <row r="7334" spans="2:8">
      <c r="B7334" s="2" t="s">
        <v>7780</v>
      </c>
      <c r="C7334" s="2">
        <v>34</v>
      </c>
      <c r="D7334" s="2" t="s">
        <v>449</v>
      </c>
      <c r="E7334" s="2"/>
      <c r="F7334" s="2"/>
      <c r="G7334" s="2"/>
      <c r="H7334" s="2"/>
    </row>
    <row r="7335" spans="2:8">
      <c r="B7335" s="2" t="s">
        <v>7781</v>
      </c>
      <c r="C7335" s="2">
        <v>32</v>
      </c>
      <c r="D7335" s="2" t="s">
        <v>449</v>
      </c>
      <c r="E7335" s="2"/>
      <c r="F7335" s="2"/>
      <c r="G7335" s="2"/>
      <c r="H7335" s="2"/>
    </row>
    <row r="7336" spans="2:8">
      <c r="B7336" s="2" t="s">
        <v>7782</v>
      </c>
      <c r="C7336" s="2">
        <v>34</v>
      </c>
      <c r="D7336" s="2" t="s">
        <v>449</v>
      </c>
      <c r="E7336" s="2"/>
      <c r="F7336" s="2"/>
      <c r="G7336" s="2"/>
      <c r="H7336" s="2"/>
    </row>
    <row r="7337" spans="2:8">
      <c r="B7337" s="2" t="s">
        <v>7783</v>
      </c>
      <c r="C7337" s="2">
        <v>37</v>
      </c>
      <c r="D7337" s="2" t="s">
        <v>449</v>
      </c>
      <c r="E7337" s="2"/>
      <c r="F7337" s="2"/>
      <c r="G7337" s="2"/>
      <c r="H7337" s="2"/>
    </row>
    <row r="7338" spans="2:8">
      <c r="B7338" s="2" t="s">
        <v>7784</v>
      </c>
      <c r="C7338" s="2">
        <v>38</v>
      </c>
      <c r="D7338" s="2" t="s">
        <v>449</v>
      </c>
      <c r="E7338" s="2"/>
      <c r="F7338" s="2"/>
      <c r="G7338" s="2"/>
      <c r="H7338" s="2"/>
    </row>
    <row r="7339" spans="2:8">
      <c r="B7339" s="2" t="s">
        <v>7785</v>
      </c>
      <c r="C7339" s="2">
        <v>38</v>
      </c>
      <c r="D7339" s="2" t="s">
        <v>449</v>
      </c>
      <c r="E7339" s="2"/>
      <c r="F7339" s="2"/>
      <c r="G7339" s="2"/>
      <c r="H7339" s="2"/>
    </row>
    <row r="7340" spans="2:8">
      <c r="B7340" s="2" t="s">
        <v>7786</v>
      </c>
      <c r="C7340" s="2">
        <v>37</v>
      </c>
      <c r="D7340" s="2" t="s">
        <v>449</v>
      </c>
      <c r="E7340" s="2"/>
      <c r="F7340" s="2"/>
      <c r="G7340" s="2"/>
      <c r="H7340" s="2"/>
    </row>
    <row r="7341" spans="2:8">
      <c r="B7341" s="2" t="s">
        <v>7787</v>
      </c>
      <c r="C7341" s="2">
        <v>35</v>
      </c>
      <c r="D7341" s="2" t="s">
        <v>449</v>
      </c>
      <c r="E7341" s="2"/>
      <c r="F7341" s="2"/>
      <c r="G7341" s="2"/>
      <c r="H7341" s="2"/>
    </row>
    <row r="7342" spans="2:8">
      <c r="B7342" s="2" t="s">
        <v>7788</v>
      </c>
      <c r="C7342" s="2">
        <v>20</v>
      </c>
      <c r="D7342" s="2" t="s">
        <v>449</v>
      </c>
      <c r="E7342" s="2"/>
      <c r="F7342" s="2"/>
      <c r="G7342" s="2"/>
      <c r="H7342" s="2"/>
    </row>
    <row r="7343" spans="2:8">
      <c r="B7343" s="2" t="s">
        <v>7789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50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47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39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40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40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28</v>
      </c>
      <c r="D7355" s="2" t="s">
        <v>449</v>
      </c>
      <c r="E7355" s="2"/>
      <c r="F7355" s="2"/>
      <c r="G7355" s="2"/>
      <c r="H7355" s="2"/>
    </row>
    <row r="7356" spans="2:8">
      <c r="B7356" s="2" t="s">
        <v>7802</v>
      </c>
      <c r="C7356" s="2">
        <v>29</v>
      </c>
      <c r="D7356" s="2" t="s">
        <v>449</v>
      </c>
      <c r="E7356" s="2"/>
      <c r="F7356" s="2"/>
      <c r="G7356" s="2"/>
      <c r="H7356" s="2"/>
    </row>
    <row r="7357" spans="2:8">
      <c r="B7357" s="2" t="s">
        <v>7803</v>
      </c>
      <c r="C7357" s="2">
        <v>29</v>
      </c>
      <c r="D7357" s="2" t="s">
        <v>449</v>
      </c>
      <c r="E7357" s="2"/>
      <c r="F7357" s="2"/>
      <c r="G7357" s="2"/>
      <c r="H7357" s="2"/>
    </row>
    <row r="7358" spans="2:8">
      <c r="B7358" s="2" t="s">
        <v>7804</v>
      </c>
      <c r="C7358" s="2">
        <v>29</v>
      </c>
      <c r="D7358" s="2" t="s">
        <v>449</v>
      </c>
      <c r="E7358" s="2"/>
      <c r="F7358" s="2"/>
      <c r="G7358" s="2"/>
      <c r="H7358" s="2"/>
    </row>
    <row r="7359" spans="2:8">
      <c r="B7359" s="2" t="s">
        <v>7805</v>
      </c>
      <c r="C7359" s="2">
        <v>33</v>
      </c>
      <c r="D7359" s="2" t="s">
        <v>449</v>
      </c>
      <c r="E7359" s="2"/>
      <c r="F7359" s="2"/>
      <c r="G7359" s="2"/>
      <c r="H7359" s="2"/>
    </row>
    <row r="7360" spans="2:8">
      <c r="B7360" s="2" t="s">
        <v>7806</v>
      </c>
      <c r="C7360" s="2">
        <v>38</v>
      </c>
      <c r="D7360" s="2" t="s">
        <v>449</v>
      </c>
      <c r="E7360" s="2"/>
      <c r="F7360" s="2"/>
      <c r="G7360" s="2"/>
      <c r="H7360" s="2"/>
    </row>
    <row r="7361" spans="2:8">
      <c r="B7361" s="2" t="s">
        <v>7807</v>
      </c>
      <c r="C7361" s="2">
        <v>38</v>
      </c>
      <c r="D7361" s="2" t="s">
        <v>449</v>
      </c>
      <c r="E7361" s="2"/>
      <c r="F7361" s="2"/>
      <c r="G7361" s="2"/>
      <c r="H7361" s="2"/>
    </row>
    <row r="7362" spans="2:8">
      <c r="B7362" s="2" t="s">
        <v>7808</v>
      </c>
      <c r="C7362" s="2">
        <v>37</v>
      </c>
      <c r="D7362" s="2" t="s">
        <v>449</v>
      </c>
      <c r="E7362" s="2"/>
      <c r="F7362" s="2"/>
      <c r="G7362" s="2"/>
      <c r="H7362" s="2"/>
    </row>
    <row r="7363" spans="2:8">
      <c r="B7363" s="2" t="s">
        <v>7809</v>
      </c>
      <c r="C7363" s="2">
        <v>36</v>
      </c>
      <c r="D7363" s="2" t="s">
        <v>449</v>
      </c>
      <c r="E7363" s="2"/>
      <c r="F7363" s="2"/>
      <c r="G7363" s="2"/>
      <c r="H7363" s="2"/>
    </row>
    <row r="7364" spans="2:8">
      <c r="B7364" s="2" t="s">
        <v>7810</v>
      </c>
      <c r="C7364" s="2">
        <v>37</v>
      </c>
      <c r="D7364" s="2" t="s">
        <v>449</v>
      </c>
      <c r="E7364" s="2"/>
      <c r="F7364" s="2"/>
      <c r="G7364" s="2"/>
      <c r="H7364" s="2"/>
    </row>
    <row r="7365" spans="2:8">
      <c r="B7365" s="2" t="s">
        <v>7811</v>
      </c>
      <c r="C7365" s="2">
        <v>36</v>
      </c>
      <c r="D7365" s="2" t="s">
        <v>449</v>
      </c>
      <c r="E7365" s="2"/>
      <c r="F7365" s="2"/>
      <c r="G7365" s="2"/>
      <c r="H7365" s="2"/>
    </row>
    <row r="7366" spans="2:8">
      <c r="B7366" s="2" t="s">
        <v>7812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14</v>
      </c>
      <c r="D7381" s="2" t="s">
        <v>449</v>
      </c>
      <c r="E7381" s="2"/>
      <c r="F7381" s="2"/>
      <c r="G7381" s="2"/>
      <c r="H7381" s="2"/>
    </row>
    <row r="7382" spans="2:8">
      <c r="B7382" s="2" t="s">
        <v>7828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41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45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47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46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20</v>
      </c>
      <c r="D7387" s="2" t="s">
        <v>449</v>
      </c>
      <c r="E7387" s="2"/>
      <c r="F7387" s="2"/>
      <c r="G7387" s="2"/>
      <c r="H7387" s="2"/>
    </row>
    <row r="7388" spans="2:8">
      <c r="B7388" s="2" t="s">
        <v>7834</v>
      </c>
      <c r="C7388" s="2">
        <v>31</v>
      </c>
      <c r="D7388" s="2" t="s">
        <v>449</v>
      </c>
      <c r="E7388" s="2"/>
      <c r="F7388" s="2"/>
      <c r="G7388" s="2"/>
      <c r="H7388" s="2"/>
    </row>
    <row r="7389" spans="2:8">
      <c r="B7389" s="2" t="s">
        <v>7835</v>
      </c>
      <c r="C7389" s="2">
        <v>31</v>
      </c>
      <c r="D7389" s="2" t="s">
        <v>449</v>
      </c>
      <c r="E7389" s="2"/>
      <c r="F7389" s="2"/>
      <c r="G7389" s="2"/>
      <c r="H7389" s="2"/>
    </row>
    <row r="7390" spans="2:8">
      <c r="B7390" s="2" t="s">
        <v>7836</v>
      </c>
      <c r="C7390" s="2">
        <v>31</v>
      </c>
      <c r="D7390" s="2" t="s">
        <v>449</v>
      </c>
      <c r="E7390" s="2"/>
      <c r="F7390" s="2"/>
      <c r="G7390" s="2"/>
      <c r="H7390" s="2"/>
    </row>
    <row r="7391" spans="2:8">
      <c r="B7391" s="2" t="s">
        <v>7837</v>
      </c>
      <c r="C7391" s="2">
        <v>31</v>
      </c>
      <c r="D7391" s="2" t="s">
        <v>449</v>
      </c>
      <c r="E7391" s="2"/>
      <c r="F7391" s="2"/>
      <c r="G7391" s="2"/>
      <c r="H7391" s="2"/>
    </row>
    <row r="7392" spans="2:8">
      <c r="B7392" s="2" t="s">
        <v>7838</v>
      </c>
      <c r="C7392" s="2">
        <v>30</v>
      </c>
      <c r="D7392" s="2" t="s">
        <v>449</v>
      </c>
      <c r="E7392" s="2"/>
      <c r="F7392" s="2"/>
      <c r="G7392" s="2"/>
      <c r="H7392" s="2"/>
    </row>
    <row r="7393" spans="2:8">
      <c r="B7393" s="2" t="s">
        <v>7839</v>
      </c>
      <c r="C7393" s="2">
        <v>29</v>
      </c>
      <c r="D7393" s="2" t="s">
        <v>449</v>
      </c>
      <c r="E7393" s="2"/>
      <c r="F7393" s="2"/>
      <c r="G7393" s="2"/>
      <c r="H7393" s="2"/>
    </row>
    <row r="7394" spans="2:8">
      <c r="B7394" s="2" t="s">
        <v>7840</v>
      </c>
      <c r="C7394" s="2">
        <v>27</v>
      </c>
      <c r="D7394" s="2" t="s">
        <v>449</v>
      </c>
      <c r="E7394" s="2"/>
      <c r="F7394" s="2"/>
      <c r="G7394" s="2"/>
      <c r="H7394" s="2"/>
    </row>
    <row r="7395" spans="2:8">
      <c r="B7395" s="2" t="s">
        <v>7841</v>
      </c>
      <c r="C7395" s="2">
        <v>21</v>
      </c>
      <c r="D7395" s="2" t="s">
        <v>19</v>
      </c>
      <c r="E7395" s="2"/>
      <c r="F7395" s="2"/>
      <c r="G7395" s="2"/>
      <c r="H7395" s="2"/>
    </row>
    <row r="7396" spans="2:8">
      <c r="B7396" s="2" t="s">
        <v>7842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7843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7844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7845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13</v>
      </c>
      <c r="D7402" s="2" t="s">
        <v>19</v>
      </c>
      <c r="E7402" s="2"/>
      <c r="F7402" s="2"/>
      <c r="G7402" s="2"/>
      <c r="H7402" s="2"/>
    </row>
    <row r="7403" spans="2:8">
      <c r="B7403" s="2" t="s">
        <v>7849</v>
      </c>
      <c r="C7403" s="2">
        <v>13</v>
      </c>
      <c r="D7403" s="2" t="s">
        <v>19</v>
      </c>
      <c r="E7403" s="2"/>
      <c r="F7403" s="2"/>
      <c r="G7403" s="2"/>
      <c r="H7403" s="2"/>
    </row>
    <row r="7404" spans="2:8">
      <c r="B7404" s="2" t="s">
        <v>7850</v>
      </c>
      <c r="C7404" s="2">
        <v>13</v>
      </c>
      <c r="D7404" s="2" t="s">
        <v>19</v>
      </c>
      <c r="E7404" s="2"/>
      <c r="F7404" s="2"/>
      <c r="G7404" s="2"/>
      <c r="H7404" s="2"/>
    </row>
    <row r="7405" spans="2:8">
      <c r="B7405" s="2" t="s">
        <v>7851</v>
      </c>
      <c r="C7405" s="2">
        <v>38</v>
      </c>
      <c r="D7405" s="2" t="s">
        <v>449</v>
      </c>
      <c r="E7405" s="2"/>
      <c r="F7405" s="2"/>
      <c r="G7405" s="2"/>
      <c r="H7405" s="2"/>
    </row>
    <row r="7406" spans="2:8">
      <c r="B7406" s="2" t="s">
        <v>7852</v>
      </c>
      <c r="C7406" s="2">
        <v>39</v>
      </c>
      <c r="D7406" s="2" t="s">
        <v>449</v>
      </c>
      <c r="E7406" s="2"/>
      <c r="F7406" s="2"/>
      <c r="G7406" s="2"/>
      <c r="H7406" s="2"/>
    </row>
    <row r="7407" spans="2:8">
      <c r="B7407" s="2" t="s">
        <v>7853</v>
      </c>
      <c r="C7407" s="2">
        <v>40</v>
      </c>
      <c r="D7407" s="2" t="s">
        <v>449</v>
      </c>
      <c r="E7407" s="2"/>
      <c r="F7407" s="2"/>
      <c r="G7407" s="2"/>
      <c r="H7407" s="2"/>
    </row>
    <row r="7408" spans="2:8">
      <c r="B7408" s="2" t="s">
        <v>7854</v>
      </c>
      <c r="C7408" s="2">
        <v>40</v>
      </c>
      <c r="D7408" s="2" t="s">
        <v>449</v>
      </c>
      <c r="E7408" s="2"/>
      <c r="F7408" s="2"/>
      <c r="G7408" s="2"/>
      <c r="H7408" s="2"/>
    </row>
    <row r="7409" spans="2:8">
      <c r="B7409" s="2" t="s">
        <v>7855</v>
      </c>
      <c r="C7409" s="2">
        <v>40</v>
      </c>
      <c r="D7409" s="2" t="s">
        <v>449</v>
      </c>
      <c r="E7409" s="2"/>
      <c r="F7409" s="2"/>
      <c r="G7409" s="2"/>
      <c r="H7409" s="2"/>
    </row>
    <row r="7410" spans="2:8">
      <c r="B7410" s="2" t="s">
        <v>7856</v>
      </c>
      <c r="C7410" s="2">
        <v>33</v>
      </c>
      <c r="D7410" s="2" t="s">
        <v>449</v>
      </c>
      <c r="E7410" s="2"/>
      <c r="F7410" s="2"/>
      <c r="G7410" s="2"/>
      <c r="H7410" s="2"/>
    </row>
    <row r="7411" spans="2:8">
      <c r="B7411" s="2" t="s">
        <v>7857</v>
      </c>
      <c r="C7411" s="2">
        <v>34</v>
      </c>
      <c r="D7411" s="2" t="s">
        <v>449</v>
      </c>
      <c r="E7411" s="2"/>
      <c r="F7411" s="2"/>
      <c r="G7411" s="2"/>
      <c r="H7411" s="2"/>
    </row>
    <row r="7412" spans="2:8">
      <c r="B7412" s="2" t="s">
        <v>7858</v>
      </c>
      <c r="C7412" s="2">
        <v>35</v>
      </c>
      <c r="D7412" s="2" t="s">
        <v>449</v>
      </c>
      <c r="E7412" s="2"/>
      <c r="F7412" s="2"/>
      <c r="G7412" s="2"/>
      <c r="H7412" s="2"/>
    </row>
    <row r="7413" spans="2:8">
      <c r="B7413" s="2" t="s">
        <v>7859</v>
      </c>
      <c r="C7413" s="2">
        <v>36</v>
      </c>
      <c r="D7413" s="2" t="s">
        <v>449</v>
      </c>
      <c r="E7413" s="2"/>
      <c r="F7413" s="2"/>
      <c r="G7413" s="2"/>
      <c r="H7413" s="2"/>
    </row>
    <row r="7414" spans="2:8">
      <c r="B7414" s="2" t="s">
        <v>7860</v>
      </c>
      <c r="C7414" s="2">
        <v>35</v>
      </c>
      <c r="D7414" s="2" t="s">
        <v>449</v>
      </c>
      <c r="E7414" s="2"/>
      <c r="F7414" s="2"/>
      <c r="G7414" s="2"/>
      <c r="H7414" s="2"/>
    </row>
    <row r="7415" spans="2:8">
      <c r="B7415" s="2" t="s">
        <v>7861</v>
      </c>
      <c r="C7415" s="2">
        <v>34</v>
      </c>
      <c r="D7415" s="2" t="s">
        <v>449</v>
      </c>
      <c r="E7415" s="2"/>
      <c r="F7415" s="2"/>
      <c r="G7415" s="2"/>
      <c r="H7415" s="2"/>
    </row>
    <row r="7416" spans="2:8">
      <c r="B7416" s="2" t="s">
        <v>7862</v>
      </c>
      <c r="C7416" s="2">
        <v>33</v>
      </c>
      <c r="D7416" s="2" t="s">
        <v>449</v>
      </c>
      <c r="E7416" s="2"/>
      <c r="F7416" s="2"/>
      <c r="G7416" s="2"/>
      <c r="H7416" s="2"/>
    </row>
    <row r="7417" spans="2:8">
      <c r="B7417" s="2" t="s">
        <v>7863</v>
      </c>
      <c r="C7417" s="2">
        <v>33</v>
      </c>
      <c r="D7417" s="2" t="s">
        <v>449</v>
      </c>
      <c r="E7417" s="2"/>
      <c r="F7417" s="2"/>
      <c r="G7417" s="2"/>
      <c r="H7417" s="2"/>
    </row>
    <row r="7418" spans="2:8">
      <c r="B7418" s="2" t="s">
        <v>7864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37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37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35</v>
      </c>
      <c r="D7424" s="2" t="s">
        <v>449</v>
      </c>
      <c r="E7424" s="2"/>
      <c r="F7424" s="2"/>
      <c r="G7424" s="2"/>
      <c r="H7424" s="2"/>
    </row>
    <row r="7425" spans="2:8">
      <c r="B7425" s="2" t="s">
        <v>7871</v>
      </c>
      <c r="C7425" s="2">
        <v>37</v>
      </c>
      <c r="D7425" s="2" t="s">
        <v>449</v>
      </c>
      <c r="E7425" s="2"/>
      <c r="F7425" s="2"/>
      <c r="G7425" s="2"/>
      <c r="H7425" s="2"/>
    </row>
    <row r="7426" spans="2:8">
      <c r="B7426" s="2" t="s">
        <v>7872</v>
      </c>
      <c r="C7426" s="2">
        <v>37</v>
      </c>
      <c r="D7426" s="2" t="s">
        <v>449</v>
      </c>
      <c r="E7426" s="2"/>
      <c r="F7426" s="2"/>
      <c r="G7426" s="2"/>
      <c r="H7426" s="2"/>
    </row>
    <row r="7427" spans="2:8">
      <c r="B7427" s="2" t="s">
        <v>7873</v>
      </c>
      <c r="C7427" s="2">
        <v>36</v>
      </c>
      <c r="D7427" s="2" t="s">
        <v>449</v>
      </c>
      <c r="E7427" s="2"/>
      <c r="F7427" s="2"/>
      <c r="G7427" s="2"/>
      <c r="H7427" s="2"/>
    </row>
    <row r="7428" spans="2:8">
      <c r="B7428" s="2" t="s">
        <v>7874</v>
      </c>
      <c r="C7428" s="2">
        <v>37</v>
      </c>
      <c r="D7428" s="2" t="s">
        <v>449</v>
      </c>
      <c r="E7428" s="2"/>
      <c r="F7428" s="2"/>
      <c r="G7428" s="2"/>
      <c r="H7428" s="2"/>
    </row>
    <row r="7429" spans="2:8">
      <c r="B7429" s="2" t="s">
        <v>7875</v>
      </c>
      <c r="C7429" s="2">
        <v>37</v>
      </c>
      <c r="D7429" s="2" t="s">
        <v>449</v>
      </c>
      <c r="E7429" s="2"/>
      <c r="F7429" s="2"/>
      <c r="G7429" s="2"/>
      <c r="H7429" s="2"/>
    </row>
    <row r="7430" spans="2:8">
      <c r="B7430" s="2" t="s">
        <v>7876</v>
      </c>
      <c r="C7430" s="2">
        <v>28</v>
      </c>
      <c r="D7430" s="2" t="s">
        <v>449</v>
      </c>
      <c r="E7430" s="2"/>
      <c r="F7430" s="2"/>
      <c r="G7430" s="2"/>
      <c r="H7430" s="2"/>
    </row>
    <row r="7431" spans="2:8">
      <c r="B7431" s="2" t="s">
        <v>7877</v>
      </c>
      <c r="C7431" s="2">
        <v>29</v>
      </c>
      <c r="D7431" s="2" t="s">
        <v>449</v>
      </c>
      <c r="E7431" s="2"/>
      <c r="F7431" s="2"/>
      <c r="G7431" s="2"/>
      <c r="H7431" s="2"/>
    </row>
    <row r="7432" spans="2:8">
      <c r="B7432" s="2" t="s">
        <v>7878</v>
      </c>
      <c r="C7432" s="2">
        <v>30</v>
      </c>
      <c r="D7432" s="2" t="s">
        <v>449</v>
      </c>
      <c r="E7432" s="2"/>
      <c r="F7432" s="2"/>
      <c r="G7432" s="2"/>
      <c r="H7432" s="2"/>
    </row>
    <row r="7433" spans="2:8">
      <c r="B7433" s="2" t="s">
        <v>7879</v>
      </c>
      <c r="C7433" s="2">
        <v>32</v>
      </c>
      <c r="D7433" s="2" t="s">
        <v>449</v>
      </c>
      <c r="E7433" s="2"/>
      <c r="F7433" s="2"/>
      <c r="G7433" s="2"/>
      <c r="H7433" s="2"/>
    </row>
    <row r="7434" spans="2:8">
      <c r="B7434" s="2" t="s">
        <v>7880</v>
      </c>
      <c r="C7434" s="2">
        <v>32</v>
      </c>
      <c r="D7434" s="2" t="s">
        <v>449</v>
      </c>
      <c r="E7434" s="2"/>
      <c r="F7434" s="2"/>
      <c r="G7434" s="2"/>
      <c r="H7434" s="2"/>
    </row>
    <row r="7435" spans="2:8">
      <c r="B7435" s="2" t="s">
        <v>7881</v>
      </c>
      <c r="C7435" s="2">
        <v>34</v>
      </c>
      <c r="D7435" s="2" t="s">
        <v>449</v>
      </c>
      <c r="E7435" s="2"/>
      <c r="F7435" s="2"/>
      <c r="G7435" s="2"/>
      <c r="H7435" s="2"/>
    </row>
    <row r="7436" spans="2:8">
      <c r="B7436" s="2" t="s">
        <v>7882</v>
      </c>
      <c r="C7436" s="2">
        <v>34</v>
      </c>
      <c r="D7436" s="2" t="s">
        <v>449</v>
      </c>
      <c r="E7436" s="2"/>
      <c r="F7436" s="2"/>
      <c r="G7436" s="2"/>
      <c r="H7436" s="2"/>
    </row>
    <row r="7437" spans="2:8">
      <c r="B7437" s="2" t="s">
        <v>7883</v>
      </c>
      <c r="C7437" s="2">
        <v>32</v>
      </c>
      <c r="D7437" s="2" t="s">
        <v>449</v>
      </c>
      <c r="E7437" s="2"/>
      <c r="F7437" s="2"/>
      <c r="G7437" s="2"/>
      <c r="H7437" s="2"/>
    </row>
    <row r="7438" spans="2:8">
      <c r="B7438" s="2" t="s">
        <v>7884</v>
      </c>
      <c r="C7438" s="2">
        <v>33</v>
      </c>
      <c r="D7438" s="2" t="s">
        <v>449</v>
      </c>
      <c r="E7438" s="2"/>
      <c r="F7438" s="2"/>
      <c r="G7438" s="2"/>
      <c r="H7438" s="2"/>
    </row>
    <row r="7439" spans="2:8">
      <c r="B7439" s="2" t="s">
        <v>7885</v>
      </c>
      <c r="C7439" s="2">
        <v>34</v>
      </c>
      <c r="D7439" s="2" t="s">
        <v>449</v>
      </c>
      <c r="E7439" s="2"/>
      <c r="F7439" s="2"/>
      <c r="G7439" s="2"/>
      <c r="H7439" s="2"/>
    </row>
    <row r="7440" spans="2:8">
      <c r="B7440" s="2" t="s">
        <v>7886</v>
      </c>
      <c r="C7440" s="2">
        <v>33</v>
      </c>
      <c r="D7440" s="2" t="s">
        <v>449</v>
      </c>
      <c r="E7440" s="2"/>
      <c r="F7440" s="2"/>
      <c r="G7440" s="2"/>
      <c r="H7440" s="2"/>
    </row>
    <row r="7441" spans="2:8">
      <c r="B7441" s="2" t="s">
        <v>7887</v>
      </c>
      <c r="C7441" s="2">
        <v>37</v>
      </c>
      <c r="D7441" s="2" t="s">
        <v>449</v>
      </c>
      <c r="E7441" s="2"/>
      <c r="F7441" s="2"/>
      <c r="G7441" s="2"/>
      <c r="H7441" s="2"/>
    </row>
    <row r="7442" spans="2:8">
      <c r="B7442" s="2" t="s">
        <v>7888</v>
      </c>
      <c r="C7442" s="2">
        <v>35</v>
      </c>
      <c r="D7442" s="2" t="s">
        <v>449</v>
      </c>
      <c r="E7442" s="2"/>
      <c r="F7442" s="2"/>
      <c r="G7442" s="2"/>
      <c r="H7442" s="2"/>
    </row>
    <row r="7443" spans="2:8">
      <c r="B7443" s="2" t="s">
        <v>7889</v>
      </c>
      <c r="C7443" s="2">
        <v>36</v>
      </c>
      <c r="D7443" s="2" t="s">
        <v>449</v>
      </c>
      <c r="E7443" s="2"/>
      <c r="F7443" s="2"/>
      <c r="G7443" s="2"/>
      <c r="H7443" s="2"/>
    </row>
    <row r="7444" spans="2:8">
      <c r="B7444" s="2" t="s">
        <v>7890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39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41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40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39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42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46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37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7905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7906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7907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7908</v>
      </c>
      <c r="C7462" s="2">
        <v>37</v>
      </c>
      <c r="D7462" s="2" t="s">
        <v>19</v>
      </c>
      <c r="E7462" s="2"/>
      <c r="F7462" s="2"/>
      <c r="G7462" s="2"/>
      <c r="H7462" s="2"/>
    </row>
    <row r="7463" spans="2:8">
      <c r="B7463" s="2" t="s">
        <v>7909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7910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7911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7912</v>
      </c>
      <c r="C7466" s="2">
        <v>27</v>
      </c>
      <c r="D7466" s="2" t="s">
        <v>449</v>
      </c>
      <c r="E7466" s="2"/>
      <c r="F7466" s="2"/>
      <c r="G7466" s="2"/>
      <c r="H7466" s="2"/>
    </row>
    <row r="7467" spans="2:8">
      <c r="B7467" s="2" t="s">
        <v>7913</v>
      </c>
      <c r="C7467" s="2">
        <v>28</v>
      </c>
      <c r="D7467" s="2" t="s">
        <v>449</v>
      </c>
      <c r="E7467" s="2"/>
      <c r="F7467" s="2"/>
      <c r="G7467" s="2"/>
      <c r="H7467" s="2"/>
    </row>
    <row r="7468" spans="2:8">
      <c r="B7468" s="2" t="s">
        <v>7914</v>
      </c>
      <c r="C7468" s="2">
        <v>28</v>
      </c>
      <c r="D7468" s="2" t="s">
        <v>449</v>
      </c>
      <c r="E7468" s="2"/>
      <c r="F7468" s="2"/>
      <c r="G7468" s="2"/>
      <c r="H7468" s="2"/>
    </row>
    <row r="7469" spans="2:8">
      <c r="B7469" s="2" t="s">
        <v>7915</v>
      </c>
      <c r="C7469" s="2">
        <v>28</v>
      </c>
      <c r="D7469" s="2" t="s">
        <v>449</v>
      </c>
      <c r="E7469" s="2"/>
      <c r="F7469" s="2"/>
      <c r="G7469" s="2"/>
      <c r="H7469" s="2"/>
    </row>
    <row r="7470" spans="2:8">
      <c r="B7470" s="2" t="s">
        <v>7916</v>
      </c>
      <c r="C7470" s="2">
        <v>26</v>
      </c>
      <c r="D7470" s="2" t="s">
        <v>449</v>
      </c>
      <c r="E7470" s="2"/>
      <c r="F7470" s="2"/>
      <c r="G7470" s="2"/>
      <c r="H7470" s="2"/>
    </row>
    <row r="7471" spans="2:8">
      <c r="B7471" s="2" t="s">
        <v>7917</v>
      </c>
      <c r="C7471" s="2">
        <v>26</v>
      </c>
      <c r="D7471" s="2" t="s">
        <v>449</v>
      </c>
      <c r="E7471" s="2"/>
      <c r="F7471" s="2"/>
      <c r="G7471" s="2"/>
      <c r="H7471" s="2"/>
    </row>
    <row r="7472" spans="2:8">
      <c r="B7472" s="2" t="s">
        <v>7918</v>
      </c>
      <c r="C7472" s="2">
        <v>26</v>
      </c>
      <c r="D7472" s="2" t="s">
        <v>449</v>
      </c>
      <c r="E7472" s="2"/>
      <c r="F7472" s="2"/>
      <c r="G7472" s="2"/>
      <c r="H7472" s="2"/>
    </row>
    <row r="7473" spans="2:8">
      <c r="B7473" s="2" t="s">
        <v>7919</v>
      </c>
      <c r="C7473" s="2">
        <v>26</v>
      </c>
      <c r="D7473" s="2" t="s">
        <v>449</v>
      </c>
      <c r="E7473" s="2"/>
      <c r="F7473" s="2"/>
      <c r="G7473" s="2"/>
      <c r="H7473" s="2"/>
    </row>
    <row r="7474" spans="2:8">
      <c r="B7474" s="2" t="s">
        <v>7920</v>
      </c>
      <c r="C7474" s="2">
        <v>27</v>
      </c>
      <c r="D7474" s="2" t="s">
        <v>449</v>
      </c>
      <c r="E7474" s="2"/>
      <c r="F7474" s="2"/>
      <c r="G7474" s="2"/>
      <c r="H7474" s="2"/>
    </row>
    <row r="7475" spans="2:8">
      <c r="B7475" s="2" t="s">
        <v>7921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7922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7923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21</v>
      </c>
      <c r="D7478" s="2" t="s">
        <v>449</v>
      </c>
      <c r="E7478" s="2"/>
      <c r="F7478" s="2"/>
      <c r="G7478" s="2"/>
      <c r="H7478" s="2"/>
    </row>
    <row r="7479" spans="2:8">
      <c r="B7479" s="2" t="s">
        <v>7925</v>
      </c>
      <c r="C7479" s="2">
        <v>21</v>
      </c>
      <c r="D7479" s="2" t="s">
        <v>449</v>
      </c>
      <c r="E7479" s="2"/>
      <c r="F7479" s="2"/>
      <c r="G7479" s="2"/>
      <c r="H7479" s="2"/>
    </row>
    <row r="7480" spans="2:8">
      <c r="B7480" s="2" t="s">
        <v>7926</v>
      </c>
      <c r="C7480" s="2">
        <v>18</v>
      </c>
      <c r="D7480" s="2" t="s">
        <v>449</v>
      </c>
      <c r="E7480" s="2"/>
      <c r="F7480" s="2"/>
      <c r="G7480" s="2"/>
      <c r="H7480" s="2"/>
    </row>
    <row r="7481" spans="2:8">
      <c r="B7481" s="2" t="s">
        <v>7927</v>
      </c>
      <c r="C7481" s="2">
        <v>15</v>
      </c>
      <c r="D7481" s="2" t="s">
        <v>449</v>
      </c>
      <c r="E7481" s="2"/>
      <c r="F7481" s="2"/>
      <c r="G7481" s="2"/>
      <c r="H7481" s="2"/>
    </row>
    <row r="7482" spans="2:8">
      <c r="B7482" s="2" t="s">
        <v>7928</v>
      </c>
      <c r="C7482" s="2">
        <v>15</v>
      </c>
      <c r="D7482" s="2" t="s">
        <v>449</v>
      </c>
      <c r="E7482" s="2"/>
      <c r="F7482" s="2"/>
      <c r="G7482" s="2"/>
      <c r="H7482" s="2"/>
    </row>
    <row r="7483" spans="2:8">
      <c r="B7483" s="2" t="s">
        <v>7929</v>
      </c>
      <c r="C7483" s="2">
        <v>23</v>
      </c>
      <c r="D7483" s="2" t="s">
        <v>449</v>
      </c>
      <c r="E7483" s="2"/>
      <c r="F7483" s="2"/>
      <c r="G7483" s="2"/>
      <c r="H7483" s="2"/>
    </row>
    <row r="7484" spans="2:8">
      <c r="B7484" s="2" t="s">
        <v>7930</v>
      </c>
      <c r="C7484" s="2">
        <v>25</v>
      </c>
      <c r="D7484" s="2" t="s">
        <v>449</v>
      </c>
      <c r="E7484" s="2"/>
      <c r="F7484" s="2"/>
      <c r="G7484" s="2"/>
      <c r="H7484" s="2"/>
    </row>
    <row r="7485" spans="2:8">
      <c r="B7485" s="2" t="s">
        <v>7931</v>
      </c>
      <c r="C7485" s="2">
        <v>26</v>
      </c>
      <c r="D7485" s="2" t="s">
        <v>449</v>
      </c>
      <c r="E7485" s="2"/>
      <c r="F7485" s="2"/>
      <c r="G7485" s="2"/>
      <c r="H7485" s="2"/>
    </row>
    <row r="7486" spans="2:8">
      <c r="B7486" s="2" t="s">
        <v>7932</v>
      </c>
      <c r="C7486" s="2">
        <v>25</v>
      </c>
      <c r="D7486" s="2" t="s">
        <v>449</v>
      </c>
      <c r="E7486" s="2"/>
      <c r="F7486" s="2"/>
      <c r="G7486" s="2"/>
      <c r="H7486" s="2"/>
    </row>
    <row r="7487" spans="2:8">
      <c r="B7487" s="2" t="s">
        <v>7933</v>
      </c>
      <c r="C7487" s="2">
        <v>23</v>
      </c>
      <c r="D7487" s="2" t="s">
        <v>449</v>
      </c>
      <c r="E7487" s="2"/>
      <c r="F7487" s="2"/>
      <c r="G7487" s="2"/>
      <c r="H7487" s="2"/>
    </row>
    <row r="7488" spans="2:8">
      <c r="B7488" s="2" t="s">
        <v>7934</v>
      </c>
      <c r="C7488" s="2">
        <v>22</v>
      </c>
      <c r="D7488" s="2" t="s">
        <v>449</v>
      </c>
      <c r="E7488" s="2"/>
      <c r="F7488" s="2"/>
      <c r="G7488" s="2"/>
      <c r="H7488" s="2"/>
    </row>
    <row r="7489" spans="2:8">
      <c r="B7489" s="2" t="s">
        <v>7935</v>
      </c>
      <c r="C7489" s="2">
        <v>19</v>
      </c>
      <c r="D7489" s="2" t="s">
        <v>449</v>
      </c>
      <c r="E7489" s="2"/>
      <c r="F7489" s="2"/>
      <c r="G7489" s="2"/>
      <c r="H7489" s="2"/>
    </row>
    <row r="7490" spans="2:8">
      <c r="B7490" s="2" t="s">
        <v>7936</v>
      </c>
      <c r="C7490" s="2">
        <v>16</v>
      </c>
      <c r="D7490" s="2" t="s">
        <v>449</v>
      </c>
      <c r="E7490" s="2"/>
      <c r="F7490" s="2"/>
      <c r="G7490" s="2"/>
      <c r="H7490" s="2"/>
    </row>
    <row r="7491" spans="2:8">
      <c r="B7491" s="2" t="s">
        <v>7937</v>
      </c>
      <c r="C7491" s="2">
        <v>7</v>
      </c>
      <c r="D7491" s="2" t="s">
        <v>449</v>
      </c>
      <c r="E7491" s="2"/>
      <c r="F7491" s="2"/>
      <c r="G7491" s="2"/>
      <c r="H7491" s="2"/>
    </row>
    <row r="7492" spans="2:8">
      <c r="B7492" s="2" t="s">
        <v>7938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29</v>
      </c>
      <c r="D7493" s="2" t="s">
        <v>449</v>
      </c>
      <c r="E7493" s="2"/>
      <c r="F7493" s="2"/>
      <c r="G7493" s="2"/>
      <c r="H7493" s="2"/>
    </row>
    <row r="7494" spans="2:8">
      <c r="B7494" s="2" t="s">
        <v>7940</v>
      </c>
      <c r="C7494" s="2">
        <v>30</v>
      </c>
      <c r="D7494" s="2" t="s">
        <v>449</v>
      </c>
      <c r="E7494" s="2"/>
      <c r="F7494" s="2"/>
      <c r="G7494" s="2"/>
      <c r="H7494" s="2"/>
    </row>
    <row r="7495" spans="2:8">
      <c r="B7495" s="2" t="s">
        <v>7941</v>
      </c>
      <c r="C7495" s="2">
        <v>29</v>
      </c>
      <c r="D7495" s="2" t="s">
        <v>449</v>
      </c>
      <c r="E7495" s="2"/>
      <c r="F7495" s="2"/>
      <c r="G7495" s="2"/>
      <c r="H7495" s="2"/>
    </row>
    <row r="7496" spans="2:8">
      <c r="B7496" s="2" t="s">
        <v>7942</v>
      </c>
      <c r="C7496" s="2">
        <v>29</v>
      </c>
      <c r="D7496" s="2" t="s">
        <v>449</v>
      </c>
      <c r="E7496" s="2"/>
      <c r="F7496" s="2"/>
      <c r="G7496" s="2"/>
      <c r="H7496" s="2"/>
    </row>
    <row r="7497" spans="2:8">
      <c r="B7497" s="2" t="s">
        <v>7943</v>
      </c>
      <c r="C7497" s="2">
        <v>29</v>
      </c>
      <c r="D7497" s="2" t="s">
        <v>449</v>
      </c>
      <c r="E7497" s="2"/>
      <c r="F7497" s="2"/>
      <c r="G7497" s="2"/>
      <c r="H7497" s="2"/>
    </row>
    <row r="7498" spans="2:8">
      <c r="B7498" s="2" t="s">
        <v>7944</v>
      </c>
      <c r="C7498" s="2">
        <v>28</v>
      </c>
      <c r="D7498" s="2" t="s">
        <v>449</v>
      </c>
      <c r="E7498" s="2"/>
      <c r="F7498" s="2"/>
      <c r="G7498" s="2"/>
      <c r="H7498" s="2"/>
    </row>
    <row r="7499" spans="2:8">
      <c r="B7499" s="2" t="s">
        <v>7945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31</v>
      </c>
      <c r="D7501" s="2" t="s">
        <v>449</v>
      </c>
      <c r="E7501" s="2"/>
      <c r="F7501" s="2"/>
      <c r="G7501" s="2"/>
      <c r="H7501" s="2"/>
    </row>
    <row r="7502" spans="2:8">
      <c r="B7502" s="2" t="s">
        <v>7948</v>
      </c>
      <c r="C7502" s="2">
        <v>31</v>
      </c>
      <c r="D7502" s="2" t="s">
        <v>449</v>
      </c>
      <c r="E7502" s="2"/>
      <c r="F7502" s="2"/>
      <c r="G7502" s="2"/>
      <c r="H7502" s="2"/>
    </row>
    <row r="7503" spans="2:8">
      <c r="B7503" s="2" t="s">
        <v>7949</v>
      </c>
      <c r="C7503" s="2">
        <v>32</v>
      </c>
      <c r="D7503" s="2" t="s">
        <v>449</v>
      </c>
      <c r="E7503" s="2"/>
      <c r="F7503" s="2"/>
      <c r="G7503" s="2"/>
      <c r="H7503" s="2"/>
    </row>
    <row r="7504" spans="2:8">
      <c r="B7504" s="2" t="s">
        <v>7950</v>
      </c>
      <c r="C7504" s="2">
        <v>33</v>
      </c>
      <c r="D7504" s="2" t="s">
        <v>449</v>
      </c>
      <c r="E7504" s="2"/>
      <c r="F7504" s="2"/>
      <c r="G7504" s="2"/>
      <c r="H7504" s="2"/>
    </row>
    <row r="7505" spans="2:8">
      <c r="B7505" s="2" t="s">
        <v>7951</v>
      </c>
      <c r="C7505" s="2">
        <v>33</v>
      </c>
      <c r="D7505" s="2" t="s">
        <v>449</v>
      </c>
      <c r="E7505" s="2"/>
      <c r="F7505" s="2"/>
      <c r="G7505" s="2"/>
      <c r="H7505" s="2"/>
    </row>
    <row r="7506" spans="2:8">
      <c r="B7506" s="2" t="s">
        <v>7952</v>
      </c>
      <c r="C7506" s="2">
        <v>28</v>
      </c>
      <c r="D7506" s="2" t="s">
        <v>449</v>
      </c>
      <c r="E7506" s="2"/>
      <c r="F7506" s="2"/>
      <c r="G7506" s="2"/>
      <c r="H7506" s="2"/>
    </row>
    <row r="7507" spans="2:8">
      <c r="B7507" s="2" t="s">
        <v>7953</v>
      </c>
      <c r="C7507" s="2">
        <v>26</v>
      </c>
      <c r="D7507" s="2" t="s">
        <v>449</v>
      </c>
      <c r="E7507" s="2"/>
      <c r="F7507" s="2"/>
      <c r="G7507" s="2"/>
      <c r="H7507" s="2"/>
    </row>
    <row r="7508" spans="2:8">
      <c r="B7508" s="2" t="s">
        <v>7954</v>
      </c>
      <c r="C7508" s="2">
        <v>25</v>
      </c>
      <c r="D7508" s="2" t="s">
        <v>449</v>
      </c>
      <c r="E7508" s="2"/>
      <c r="F7508" s="2"/>
      <c r="G7508" s="2"/>
      <c r="H7508" s="2"/>
    </row>
    <row r="7509" spans="2:8">
      <c r="B7509" s="2" t="s">
        <v>7955</v>
      </c>
      <c r="C7509" s="2">
        <v>27</v>
      </c>
      <c r="D7509" s="2" t="s">
        <v>449</v>
      </c>
      <c r="E7509" s="2"/>
      <c r="F7509" s="2"/>
      <c r="G7509" s="2"/>
      <c r="H7509" s="2"/>
    </row>
    <row r="7510" spans="2:8">
      <c r="B7510" s="2" t="s">
        <v>7956</v>
      </c>
      <c r="C7510" s="2">
        <v>24</v>
      </c>
      <c r="D7510" s="2" t="s">
        <v>449</v>
      </c>
      <c r="E7510" s="2"/>
      <c r="F7510" s="2"/>
      <c r="G7510" s="2"/>
      <c r="H7510" s="2"/>
    </row>
    <row r="7511" spans="2:8">
      <c r="B7511" s="2" t="s">
        <v>7957</v>
      </c>
      <c r="C7511" s="2">
        <v>31</v>
      </c>
      <c r="D7511" s="2" t="s">
        <v>449</v>
      </c>
      <c r="E7511" s="2"/>
      <c r="F7511" s="2"/>
      <c r="G7511" s="2"/>
      <c r="H7511" s="2"/>
    </row>
    <row r="7512" spans="2:8">
      <c r="B7512" s="2" t="s">
        <v>7958</v>
      </c>
      <c r="C7512" s="2">
        <v>28</v>
      </c>
      <c r="D7512" s="2" t="s">
        <v>449</v>
      </c>
      <c r="E7512" s="2"/>
      <c r="F7512" s="2"/>
      <c r="G7512" s="2"/>
      <c r="H7512" s="2"/>
    </row>
    <row r="7513" spans="2:8">
      <c r="B7513" s="2" t="s">
        <v>7959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25</v>
      </c>
      <c r="D7516" s="2" t="s">
        <v>449</v>
      </c>
      <c r="E7516" s="2"/>
      <c r="F7516" s="2"/>
      <c r="G7516" s="2"/>
      <c r="H7516" s="2"/>
    </row>
    <row r="7517" spans="2:8">
      <c r="B7517" s="2" t="s">
        <v>7963</v>
      </c>
      <c r="C7517" s="2">
        <v>7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6</v>
      </c>
      <c r="D7518" s="2" t="s">
        <v>449</v>
      </c>
      <c r="E7518" s="2"/>
      <c r="F7518" s="2"/>
      <c r="G7518" s="2"/>
      <c r="H7518" s="2"/>
    </row>
    <row r="7519" spans="2:8">
      <c r="B7519" s="2" t="s">
        <v>7965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33</v>
      </c>
      <c r="D7520" s="2" t="s">
        <v>449</v>
      </c>
      <c r="E7520" s="2"/>
      <c r="F7520" s="2"/>
      <c r="G7520" s="2"/>
      <c r="H7520" s="2"/>
    </row>
    <row r="7521" spans="2:8">
      <c r="B7521" s="2" t="s">
        <v>7967</v>
      </c>
      <c r="C7521" s="2">
        <v>36</v>
      </c>
      <c r="D7521" s="2" t="s">
        <v>449</v>
      </c>
      <c r="E7521" s="2"/>
      <c r="F7521" s="2"/>
      <c r="G7521" s="2"/>
      <c r="H7521" s="2"/>
    </row>
    <row r="7522" spans="2:8">
      <c r="B7522" s="2" t="s">
        <v>7968</v>
      </c>
      <c r="C7522" s="2">
        <v>37</v>
      </c>
      <c r="D7522" s="2" t="s">
        <v>449</v>
      </c>
      <c r="E7522" s="2"/>
      <c r="F7522" s="2"/>
      <c r="G7522" s="2"/>
      <c r="H7522" s="2"/>
    </row>
    <row r="7523" spans="2:8">
      <c r="B7523" s="2" t="s">
        <v>7969</v>
      </c>
      <c r="C7523" s="2">
        <v>38</v>
      </c>
      <c r="D7523" s="2" t="s">
        <v>449</v>
      </c>
      <c r="E7523" s="2"/>
      <c r="F7523" s="2"/>
      <c r="G7523" s="2"/>
      <c r="H7523" s="2"/>
    </row>
    <row r="7524" spans="2:8">
      <c r="B7524" s="2" t="s">
        <v>7970</v>
      </c>
      <c r="C7524" s="2">
        <v>37</v>
      </c>
      <c r="D7524" s="2" t="s">
        <v>449</v>
      </c>
      <c r="E7524" s="2"/>
      <c r="F7524" s="2"/>
      <c r="G7524" s="2"/>
      <c r="H7524" s="2"/>
    </row>
    <row r="7525" spans="2:8">
      <c r="B7525" s="2" t="s">
        <v>7971</v>
      </c>
      <c r="C7525" s="2">
        <v>37</v>
      </c>
      <c r="D7525" s="2" t="s">
        <v>449</v>
      </c>
      <c r="E7525" s="2"/>
      <c r="F7525" s="2"/>
      <c r="G7525" s="2"/>
      <c r="H7525" s="2"/>
    </row>
    <row r="7526" spans="2:8">
      <c r="B7526" s="2" t="s">
        <v>7972</v>
      </c>
      <c r="C7526" s="2">
        <v>36</v>
      </c>
      <c r="D7526" s="2" t="s">
        <v>449</v>
      </c>
      <c r="E7526" s="2"/>
      <c r="F7526" s="2"/>
      <c r="G7526" s="2"/>
      <c r="H7526" s="2"/>
    </row>
    <row r="7527" spans="2:8">
      <c r="B7527" s="2" t="s">
        <v>7973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29</v>
      </c>
      <c r="D7534" s="2" t="s">
        <v>449</v>
      </c>
      <c r="E7534" s="2"/>
      <c r="F7534" s="2"/>
      <c r="G7534" s="2"/>
      <c r="H7534" s="2"/>
    </row>
    <row r="7535" spans="2:8">
      <c r="B7535" s="2" t="s">
        <v>7981</v>
      </c>
      <c r="C7535" s="2">
        <v>30</v>
      </c>
      <c r="D7535" s="2" t="s">
        <v>449</v>
      </c>
      <c r="E7535" s="2"/>
      <c r="F7535" s="2"/>
      <c r="G7535" s="2"/>
      <c r="H7535" s="2"/>
    </row>
    <row r="7536" spans="2:8">
      <c r="B7536" s="2" t="s">
        <v>7982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31</v>
      </c>
      <c r="D7537" s="2" t="s">
        <v>449</v>
      </c>
      <c r="E7537" s="2"/>
      <c r="F7537" s="2"/>
      <c r="G7537" s="2"/>
      <c r="H7537" s="2"/>
    </row>
    <row r="7538" spans="2:8">
      <c r="B7538" s="2" t="s">
        <v>7984</v>
      </c>
      <c r="C7538" s="2">
        <v>32</v>
      </c>
      <c r="D7538" s="2" t="s">
        <v>449</v>
      </c>
      <c r="E7538" s="2"/>
      <c r="F7538" s="2"/>
      <c r="G7538" s="2"/>
      <c r="H7538" s="2"/>
    </row>
    <row r="7539" spans="2:8">
      <c r="B7539" s="2" t="s">
        <v>7985</v>
      </c>
      <c r="C7539" s="2">
        <v>32</v>
      </c>
      <c r="D7539" s="2" t="s">
        <v>449</v>
      </c>
      <c r="E7539" s="2"/>
      <c r="F7539" s="2"/>
      <c r="G7539" s="2"/>
      <c r="H7539" s="2"/>
    </row>
    <row r="7540" spans="2:8">
      <c r="B7540" s="2" t="s">
        <v>7986</v>
      </c>
      <c r="C7540" s="2">
        <v>34</v>
      </c>
      <c r="D7540" s="2" t="s">
        <v>449</v>
      </c>
      <c r="E7540" s="2"/>
      <c r="F7540" s="2"/>
      <c r="G7540" s="2"/>
      <c r="H7540" s="2"/>
    </row>
    <row r="7541" spans="2:8">
      <c r="B7541" s="2" t="s">
        <v>7987</v>
      </c>
      <c r="C7541" s="2">
        <v>34</v>
      </c>
      <c r="D7541" s="2" t="s">
        <v>449</v>
      </c>
      <c r="E7541" s="2"/>
      <c r="F7541" s="2"/>
      <c r="G7541" s="2"/>
      <c r="H7541" s="2"/>
    </row>
    <row r="7542" spans="2:8">
      <c r="B7542" s="2" t="s">
        <v>7988</v>
      </c>
      <c r="C7542" s="2">
        <v>35</v>
      </c>
      <c r="D7542" s="2" t="s">
        <v>449</v>
      </c>
      <c r="E7542" s="2"/>
      <c r="F7542" s="2"/>
      <c r="G7542" s="2"/>
      <c r="H7542" s="2"/>
    </row>
    <row r="7543" spans="2:8">
      <c r="B7543" s="2" t="s">
        <v>7989</v>
      </c>
      <c r="C7543" s="2">
        <v>35</v>
      </c>
      <c r="D7543" s="2" t="s">
        <v>449</v>
      </c>
      <c r="E7543" s="2"/>
      <c r="F7543" s="2"/>
      <c r="G7543" s="2"/>
      <c r="H7543" s="2"/>
    </row>
    <row r="7544" spans="2:8">
      <c r="B7544" s="2" t="s">
        <v>7990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33</v>
      </c>
      <c r="D7545" s="2" t="s">
        <v>449</v>
      </c>
      <c r="E7545" s="2"/>
      <c r="F7545" s="2"/>
      <c r="G7545" s="2"/>
      <c r="H7545" s="2"/>
    </row>
    <row r="7546" spans="2:8">
      <c r="B7546" s="2" t="s">
        <v>7992</v>
      </c>
      <c r="C7546" s="2">
        <v>36</v>
      </c>
      <c r="D7546" s="2" t="s">
        <v>449</v>
      </c>
      <c r="E7546" s="2"/>
      <c r="F7546" s="2"/>
      <c r="G7546" s="2"/>
      <c r="H7546" s="2"/>
    </row>
    <row r="7547" spans="2:8">
      <c r="B7547" s="2" t="s">
        <v>7993</v>
      </c>
      <c r="C7547" s="2">
        <v>37</v>
      </c>
      <c r="D7547" s="2" t="s">
        <v>449</v>
      </c>
      <c r="E7547" s="2"/>
      <c r="F7547" s="2"/>
      <c r="G7547" s="2"/>
      <c r="H7547" s="2"/>
    </row>
    <row r="7548" spans="2:8">
      <c r="B7548" s="2" t="s">
        <v>7994</v>
      </c>
      <c r="C7548" s="2">
        <v>36</v>
      </c>
      <c r="D7548" s="2" t="s">
        <v>449</v>
      </c>
      <c r="E7548" s="2"/>
      <c r="F7548" s="2"/>
      <c r="G7548" s="2"/>
      <c r="H7548" s="2"/>
    </row>
    <row r="7549" spans="2:8">
      <c r="B7549" s="2" t="s">
        <v>7995</v>
      </c>
      <c r="C7549" s="2">
        <v>34</v>
      </c>
      <c r="D7549" s="2" t="s">
        <v>449</v>
      </c>
      <c r="E7549" s="2"/>
      <c r="F7549" s="2"/>
      <c r="G7549" s="2"/>
      <c r="H7549" s="2"/>
    </row>
    <row r="7550" spans="2:8">
      <c r="B7550" s="2" t="s">
        <v>7996</v>
      </c>
      <c r="C7550" s="2">
        <v>34</v>
      </c>
      <c r="D7550" s="2" t="s">
        <v>449</v>
      </c>
      <c r="E7550" s="2"/>
      <c r="F7550" s="2"/>
      <c r="G7550" s="2"/>
      <c r="H7550" s="2"/>
    </row>
    <row r="7551" spans="2:8">
      <c r="B7551" s="2" t="s">
        <v>7997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17</v>
      </c>
      <c r="D7552" s="2" t="s">
        <v>449</v>
      </c>
      <c r="E7552" s="2"/>
      <c r="F7552" s="2"/>
      <c r="G7552" s="2"/>
      <c r="H7552" s="2"/>
    </row>
    <row r="7553" spans="2:8">
      <c r="B7553" s="2" t="s">
        <v>7999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34</v>
      </c>
      <c r="D7554" s="2" t="s">
        <v>449</v>
      </c>
      <c r="E7554" s="2"/>
      <c r="F7554" s="2"/>
      <c r="G7554" s="2"/>
      <c r="H7554" s="2"/>
    </row>
    <row r="7555" spans="2:8">
      <c r="B7555" s="2" t="s">
        <v>8001</v>
      </c>
      <c r="C7555" s="2">
        <v>34</v>
      </c>
      <c r="D7555" s="2" t="s">
        <v>449</v>
      </c>
      <c r="E7555" s="2"/>
      <c r="F7555" s="2"/>
      <c r="G7555" s="2"/>
      <c r="H7555" s="2"/>
    </row>
    <row r="7556" spans="2:8">
      <c r="B7556" s="2" t="s">
        <v>8002</v>
      </c>
      <c r="C7556" s="2">
        <v>36</v>
      </c>
      <c r="D7556" s="2" t="s">
        <v>449</v>
      </c>
      <c r="E7556" s="2"/>
      <c r="F7556" s="2"/>
      <c r="G7556" s="2"/>
      <c r="H7556" s="2"/>
    </row>
    <row r="7557" spans="2:8">
      <c r="B7557" s="2" t="s">
        <v>8003</v>
      </c>
      <c r="C7557" s="2">
        <v>37</v>
      </c>
      <c r="D7557" s="2" t="s">
        <v>449</v>
      </c>
      <c r="E7557" s="2"/>
      <c r="F7557" s="2"/>
      <c r="G7557" s="2"/>
      <c r="H7557" s="2"/>
    </row>
    <row r="7558" spans="2:8">
      <c r="B7558" s="2" t="s">
        <v>8004</v>
      </c>
      <c r="C7558" s="2">
        <v>38</v>
      </c>
      <c r="D7558" s="2" t="s">
        <v>449</v>
      </c>
      <c r="E7558" s="2"/>
      <c r="F7558" s="2"/>
      <c r="G7558" s="2"/>
      <c r="H7558" s="2"/>
    </row>
    <row r="7559" spans="2:8">
      <c r="B7559" s="2" t="s">
        <v>8005</v>
      </c>
      <c r="C7559" s="2">
        <v>38</v>
      </c>
      <c r="D7559" s="2" t="s">
        <v>449</v>
      </c>
      <c r="E7559" s="2"/>
      <c r="F7559" s="2"/>
      <c r="G7559" s="2"/>
      <c r="H7559" s="2"/>
    </row>
    <row r="7560" spans="2:8">
      <c r="B7560" s="2" t="s">
        <v>8006</v>
      </c>
      <c r="C7560" s="2">
        <v>42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44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45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41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38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36</v>
      </c>
      <c r="D7565" s="2" t="s">
        <v>449</v>
      </c>
      <c r="E7565" s="2"/>
      <c r="F7565" s="2"/>
      <c r="G7565" s="2"/>
      <c r="H7565" s="2"/>
    </row>
    <row r="7566" spans="2:8">
      <c r="B7566" s="2" t="s">
        <v>8012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38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33</v>
      </c>
      <c r="D7572" s="2" t="s">
        <v>449</v>
      </c>
      <c r="E7572" s="2"/>
      <c r="F7572" s="2"/>
      <c r="G7572" s="2"/>
      <c r="H7572" s="2"/>
    </row>
    <row r="7573" spans="2:8">
      <c r="B7573" s="2" t="s">
        <v>8019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8022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8023</v>
      </c>
      <c r="C7577" s="2">
        <v>36</v>
      </c>
      <c r="D7577" s="2" t="s">
        <v>449</v>
      </c>
      <c r="E7577" s="2"/>
      <c r="F7577" s="2"/>
      <c r="G7577" s="2"/>
      <c r="H7577" s="2"/>
    </row>
    <row r="7578" spans="2:8">
      <c r="B7578" s="2" t="s">
        <v>8024</v>
      </c>
      <c r="C7578" s="2">
        <v>6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31</v>
      </c>
      <c r="D7581" s="2" t="s">
        <v>449</v>
      </c>
      <c r="E7581" s="2"/>
      <c r="F7581" s="2"/>
      <c r="G7581" s="2"/>
      <c r="H7581" s="2"/>
    </row>
    <row r="7582" spans="2:8">
      <c r="B7582" s="2" t="s">
        <v>8028</v>
      </c>
      <c r="C7582" s="2">
        <v>32</v>
      </c>
      <c r="D7582" s="2" t="s">
        <v>449</v>
      </c>
      <c r="E7582" s="2"/>
      <c r="F7582" s="2"/>
      <c r="G7582" s="2"/>
      <c r="H7582" s="2"/>
    </row>
    <row r="7583" spans="2:8">
      <c r="B7583" s="2" t="s">
        <v>8029</v>
      </c>
      <c r="C7583" s="2">
        <v>33</v>
      </c>
      <c r="D7583" s="2" t="s">
        <v>449</v>
      </c>
      <c r="E7583" s="2"/>
      <c r="F7583" s="2"/>
      <c r="G7583" s="2"/>
      <c r="H7583" s="2"/>
    </row>
    <row r="7584" spans="2:8">
      <c r="B7584" s="2" t="s">
        <v>8030</v>
      </c>
      <c r="C7584" s="2">
        <v>34</v>
      </c>
      <c r="D7584" s="2" t="s">
        <v>449</v>
      </c>
      <c r="E7584" s="2"/>
      <c r="F7584" s="2"/>
      <c r="G7584" s="2"/>
      <c r="H7584" s="2"/>
    </row>
    <row r="7585" spans="2:8">
      <c r="B7585" s="2" t="s">
        <v>8031</v>
      </c>
      <c r="C7585" s="2">
        <v>35</v>
      </c>
      <c r="D7585" s="2" t="s">
        <v>449</v>
      </c>
      <c r="E7585" s="2"/>
      <c r="F7585" s="2"/>
      <c r="G7585" s="2"/>
      <c r="H7585" s="2"/>
    </row>
    <row r="7586" spans="2:8">
      <c r="B7586" s="2" t="s">
        <v>8032</v>
      </c>
      <c r="C7586" s="2">
        <v>34</v>
      </c>
      <c r="D7586" s="2" t="s">
        <v>449</v>
      </c>
      <c r="E7586" s="2"/>
      <c r="F7586" s="2"/>
      <c r="G7586" s="2"/>
      <c r="H7586" s="2"/>
    </row>
    <row r="7587" spans="2:8">
      <c r="B7587" s="2" t="s">
        <v>8033</v>
      </c>
      <c r="C7587" s="2">
        <v>35</v>
      </c>
      <c r="D7587" s="2" t="s">
        <v>449</v>
      </c>
      <c r="E7587" s="2"/>
      <c r="F7587" s="2"/>
      <c r="G7587" s="2"/>
      <c r="H7587" s="2"/>
    </row>
    <row r="7588" spans="2:8">
      <c r="B7588" s="2" t="s">
        <v>8034</v>
      </c>
      <c r="C7588" s="2">
        <v>6</v>
      </c>
      <c r="D7588" s="2" t="s">
        <v>449</v>
      </c>
      <c r="E7588" s="2"/>
      <c r="F7588" s="2"/>
      <c r="G7588" s="2"/>
      <c r="H7588" s="2"/>
    </row>
    <row r="7589" spans="2:8">
      <c r="B7589" s="2" t="s">
        <v>8035</v>
      </c>
      <c r="C7589" s="2">
        <v>6</v>
      </c>
      <c r="D7589" s="2" t="s">
        <v>449</v>
      </c>
      <c r="E7589" s="2"/>
      <c r="F7589" s="2"/>
      <c r="G7589" s="2"/>
      <c r="H7589" s="2"/>
    </row>
    <row r="7590" spans="2:8">
      <c r="B7590" s="2" t="s">
        <v>8036</v>
      </c>
      <c r="C7590" s="2">
        <v>10</v>
      </c>
      <c r="D7590" s="2" t="s">
        <v>449</v>
      </c>
      <c r="E7590" s="2"/>
      <c r="F7590" s="2"/>
      <c r="G7590" s="2"/>
      <c r="H7590" s="2"/>
    </row>
    <row r="7591" spans="2:8">
      <c r="B7591" s="2" t="s">
        <v>8037</v>
      </c>
      <c r="C7591" s="2">
        <v>10</v>
      </c>
      <c r="D7591" s="2" t="s">
        <v>449</v>
      </c>
      <c r="E7591" s="2"/>
      <c r="F7591" s="2"/>
      <c r="G7591" s="2"/>
      <c r="H7591" s="2"/>
    </row>
    <row r="7592" spans="2:8">
      <c r="B7592" s="2" t="s">
        <v>8038</v>
      </c>
      <c r="C7592" s="2">
        <v>17</v>
      </c>
      <c r="D7592" s="2" t="s">
        <v>449</v>
      </c>
      <c r="E7592" s="2"/>
      <c r="F7592" s="2"/>
      <c r="G7592" s="2"/>
      <c r="H7592" s="2"/>
    </row>
    <row r="7593" spans="2:8">
      <c r="B7593" s="2" t="s">
        <v>8039</v>
      </c>
      <c r="C7593" s="2">
        <v>25</v>
      </c>
      <c r="D7593" s="2" t="s">
        <v>449</v>
      </c>
      <c r="E7593" s="2"/>
      <c r="F7593" s="2"/>
      <c r="G7593" s="2"/>
      <c r="H7593" s="2"/>
    </row>
    <row r="7594" spans="2:8">
      <c r="B7594" s="2" t="s">
        <v>8040</v>
      </c>
      <c r="C7594" s="2">
        <v>18</v>
      </c>
      <c r="D7594" s="2" t="s">
        <v>449</v>
      </c>
      <c r="E7594" s="2"/>
      <c r="F7594" s="2"/>
      <c r="G7594" s="2"/>
      <c r="H7594" s="2"/>
    </row>
    <row r="7595" spans="2:8">
      <c r="B7595" s="2" t="s">
        <v>8041</v>
      </c>
      <c r="C7595" s="2">
        <v>14</v>
      </c>
      <c r="D7595" s="2" t="s">
        <v>449</v>
      </c>
      <c r="E7595" s="2"/>
      <c r="F7595" s="2"/>
      <c r="G7595" s="2"/>
      <c r="H7595" s="2"/>
    </row>
    <row r="7596" spans="2:8">
      <c r="B7596" s="2" t="s">
        <v>8042</v>
      </c>
      <c r="C7596" s="2">
        <v>20</v>
      </c>
      <c r="D7596" s="2" t="s">
        <v>449</v>
      </c>
      <c r="E7596" s="2"/>
      <c r="F7596" s="2"/>
      <c r="G7596" s="2"/>
      <c r="H7596" s="2"/>
    </row>
    <row r="7597" spans="2:8">
      <c r="B7597" s="2" t="s">
        <v>8043</v>
      </c>
      <c r="C7597" s="2">
        <v>11</v>
      </c>
      <c r="D7597" s="2" t="s">
        <v>449</v>
      </c>
      <c r="E7597" s="2"/>
      <c r="F7597" s="2"/>
      <c r="G7597" s="2"/>
      <c r="H7597" s="2"/>
    </row>
    <row r="7598" spans="2:8">
      <c r="B7598" s="2" t="s">
        <v>8044</v>
      </c>
      <c r="C7598" s="2">
        <v>37</v>
      </c>
      <c r="D7598" s="2" t="s">
        <v>449</v>
      </c>
      <c r="E7598" s="2"/>
      <c r="F7598" s="2"/>
      <c r="G7598" s="2"/>
      <c r="H7598" s="2"/>
    </row>
    <row r="7599" spans="2:8">
      <c r="B7599" s="2" t="s">
        <v>8045</v>
      </c>
      <c r="C7599" s="2">
        <v>37</v>
      </c>
      <c r="D7599" s="2" t="s">
        <v>449</v>
      </c>
      <c r="E7599" s="2"/>
      <c r="F7599" s="2"/>
      <c r="G7599" s="2"/>
      <c r="H7599" s="2"/>
    </row>
    <row r="7600" spans="2:8">
      <c r="B7600" s="2" t="s">
        <v>8046</v>
      </c>
      <c r="C7600" s="2">
        <v>35</v>
      </c>
      <c r="D7600" s="2" t="s">
        <v>449</v>
      </c>
      <c r="E7600" s="2"/>
      <c r="F7600" s="2"/>
      <c r="G7600" s="2"/>
      <c r="H7600" s="2"/>
    </row>
    <row r="7601" spans="2:8">
      <c r="B7601" s="2" t="s">
        <v>8047</v>
      </c>
      <c r="C7601" s="2">
        <v>34</v>
      </c>
      <c r="D7601" s="2" t="s">
        <v>449</v>
      </c>
      <c r="E7601" s="2"/>
      <c r="F7601" s="2"/>
      <c r="G7601" s="2"/>
      <c r="H7601" s="2"/>
    </row>
    <row r="7602" spans="2:8">
      <c r="B7602" s="2" t="s">
        <v>8048</v>
      </c>
      <c r="C7602" s="2">
        <v>33</v>
      </c>
      <c r="D7602" s="2" t="s">
        <v>449</v>
      </c>
      <c r="E7602" s="2"/>
      <c r="F7602" s="2"/>
      <c r="G7602" s="2"/>
      <c r="H7602" s="2"/>
    </row>
    <row r="7603" spans="2:8">
      <c r="B7603" s="2" t="s">
        <v>8049</v>
      </c>
      <c r="C7603" s="2">
        <v>30</v>
      </c>
      <c r="D7603" s="2" t="s">
        <v>449</v>
      </c>
      <c r="E7603" s="2"/>
      <c r="F7603" s="2"/>
      <c r="G7603" s="2"/>
      <c r="H7603" s="2"/>
    </row>
    <row r="7604" spans="2:8">
      <c r="B7604" s="2" t="s">
        <v>8050</v>
      </c>
      <c r="C7604" s="2">
        <v>38</v>
      </c>
      <c r="D7604" s="2" t="s">
        <v>449</v>
      </c>
      <c r="E7604" s="2"/>
      <c r="F7604" s="2"/>
      <c r="G7604" s="2"/>
      <c r="H7604" s="2"/>
    </row>
    <row r="7605" spans="2:8">
      <c r="B7605" s="2" t="s">
        <v>8051</v>
      </c>
      <c r="C7605" s="2">
        <v>38</v>
      </c>
      <c r="D7605" s="2" t="s">
        <v>449</v>
      </c>
      <c r="E7605" s="2"/>
      <c r="F7605" s="2"/>
      <c r="G7605" s="2"/>
      <c r="H7605" s="2"/>
    </row>
    <row r="7606" spans="2:8">
      <c r="B7606" s="2" t="s">
        <v>8052</v>
      </c>
      <c r="C7606" s="2">
        <v>34</v>
      </c>
      <c r="D7606" s="2" t="s">
        <v>449</v>
      </c>
      <c r="E7606" s="2"/>
      <c r="F7606" s="2"/>
      <c r="G7606" s="2"/>
      <c r="H7606" s="2"/>
    </row>
    <row r="7607" spans="2:8">
      <c r="B7607" s="2" t="s">
        <v>8053</v>
      </c>
      <c r="C7607" s="2">
        <v>30</v>
      </c>
      <c r="D7607" s="2" t="s">
        <v>449</v>
      </c>
      <c r="E7607" s="2"/>
      <c r="F7607" s="2"/>
      <c r="G7607" s="2"/>
      <c r="H7607" s="2"/>
    </row>
    <row r="7608" spans="2:8">
      <c r="B7608" s="2" t="s">
        <v>8054</v>
      </c>
      <c r="C7608" s="2">
        <v>31</v>
      </c>
      <c r="D7608" s="2" t="s">
        <v>449</v>
      </c>
      <c r="E7608" s="2"/>
      <c r="F7608" s="2"/>
      <c r="G7608" s="2"/>
      <c r="H7608" s="2"/>
    </row>
    <row r="7609" spans="2:8">
      <c r="B7609" s="2" t="s">
        <v>8055</v>
      </c>
      <c r="C7609" s="2">
        <v>31</v>
      </c>
      <c r="D7609" s="2" t="s">
        <v>449</v>
      </c>
      <c r="E7609" s="2"/>
      <c r="F7609" s="2"/>
      <c r="G7609" s="2"/>
      <c r="H7609" s="2"/>
    </row>
    <row r="7610" spans="2:8">
      <c r="B7610" s="2" t="s">
        <v>8056</v>
      </c>
      <c r="C7610" s="2">
        <v>11</v>
      </c>
      <c r="D7610" s="2" t="s">
        <v>449</v>
      </c>
      <c r="E7610" s="2"/>
      <c r="F7610" s="2"/>
      <c r="G7610" s="2"/>
      <c r="H7610" s="2"/>
    </row>
    <row r="7611" spans="2:8">
      <c r="B7611" s="2" t="s">
        <v>8057</v>
      </c>
      <c r="C7611" s="2">
        <v>19</v>
      </c>
      <c r="D7611" s="2" t="s">
        <v>449</v>
      </c>
      <c r="E7611" s="2"/>
      <c r="F7611" s="2"/>
      <c r="G7611" s="2"/>
      <c r="H7611" s="2"/>
    </row>
    <row r="7612" spans="2:8">
      <c r="B7612" s="2" t="s">
        <v>8058</v>
      </c>
      <c r="C7612" s="2">
        <v>16</v>
      </c>
      <c r="D7612" s="2" t="s">
        <v>449</v>
      </c>
      <c r="E7612" s="2"/>
      <c r="F7612" s="2"/>
      <c r="G7612" s="2"/>
      <c r="H7612" s="2"/>
    </row>
    <row r="7613" spans="2:8">
      <c r="B7613" s="2" t="s">
        <v>8059</v>
      </c>
      <c r="C7613" s="2">
        <v>20</v>
      </c>
      <c r="D7613" s="2" t="s">
        <v>449</v>
      </c>
      <c r="E7613" s="2"/>
      <c r="F7613" s="2"/>
      <c r="G7613" s="2"/>
      <c r="H7613" s="2"/>
    </row>
    <row r="7614" spans="2:8">
      <c r="B7614" s="2" t="s">
        <v>8060</v>
      </c>
      <c r="C7614" s="2">
        <v>16</v>
      </c>
      <c r="D7614" s="2" t="s">
        <v>449</v>
      </c>
      <c r="E7614" s="2"/>
      <c r="F7614" s="2"/>
      <c r="G7614" s="2"/>
      <c r="H7614" s="2"/>
    </row>
    <row r="7615" spans="2:8">
      <c r="B7615" s="2" t="s">
        <v>8061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39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40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40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40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40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40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32</v>
      </c>
      <c r="D7623" s="2" t="s">
        <v>449</v>
      </c>
      <c r="E7623" s="2"/>
      <c r="F7623" s="2"/>
      <c r="G7623" s="2"/>
      <c r="H7623" s="2"/>
    </row>
    <row r="7624" spans="2:8">
      <c r="B7624" s="2" t="s">
        <v>8070</v>
      </c>
      <c r="C7624" s="2">
        <v>30</v>
      </c>
      <c r="D7624" s="2" t="s">
        <v>449</v>
      </c>
      <c r="E7624" s="2"/>
      <c r="F7624" s="2"/>
      <c r="G7624" s="2"/>
      <c r="H7624" s="2"/>
    </row>
    <row r="7625" spans="2:8">
      <c r="B7625" s="2" t="s">
        <v>8071</v>
      </c>
      <c r="C7625" s="2">
        <v>26</v>
      </c>
      <c r="D7625" s="2" t="s">
        <v>449</v>
      </c>
      <c r="E7625" s="2"/>
      <c r="F7625" s="2"/>
      <c r="G7625" s="2"/>
      <c r="H7625" s="2"/>
    </row>
    <row r="7626" spans="2:8">
      <c r="B7626" s="2" t="s">
        <v>8072</v>
      </c>
      <c r="C7626" s="2">
        <v>19</v>
      </c>
      <c r="D7626" s="2" t="s">
        <v>449</v>
      </c>
      <c r="E7626" s="2"/>
      <c r="F7626" s="2"/>
      <c r="G7626" s="2"/>
      <c r="H7626" s="2"/>
    </row>
    <row r="7627" spans="2:8">
      <c r="B7627" s="2" t="s">
        <v>8073</v>
      </c>
      <c r="C7627" s="2">
        <v>12</v>
      </c>
      <c r="D7627" s="2" t="s">
        <v>449</v>
      </c>
      <c r="E7627" s="2"/>
      <c r="F7627" s="2"/>
      <c r="G7627" s="2"/>
      <c r="H7627" s="2"/>
    </row>
    <row r="7628" spans="2:8">
      <c r="B7628" s="2" t="s">
        <v>8074</v>
      </c>
      <c r="C7628" s="2">
        <v>16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23</v>
      </c>
      <c r="D7629" s="2" t="s">
        <v>449</v>
      </c>
      <c r="E7629" s="2"/>
      <c r="F7629" s="2"/>
      <c r="G7629" s="2"/>
      <c r="H7629" s="2"/>
    </row>
    <row r="7630" spans="2:8">
      <c r="B7630" s="2" t="s">
        <v>8076</v>
      </c>
      <c r="C7630" s="2">
        <v>23</v>
      </c>
      <c r="D7630" s="2" t="s">
        <v>449</v>
      </c>
      <c r="E7630" s="2"/>
      <c r="F7630" s="2"/>
      <c r="G7630" s="2"/>
      <c r="H7630" s="2"/>
    </row>
    <row r="7631" spans="2:8">
      <c r="B7631" s="2" t="s">
        <v>8077</v>
      </c>
      <c r="C7631" s="2">
        <v>25</v>
      </c>
      <c r="D7631" s="2" t="s">
        <v>449</v>
      </c>
      <c r="E7631" s="2"/>
      <c r="F7631" s="2"/>
      <c r="G7631" s="2"/>
      <c r="H7631" s="2"/>
    </row>
    <row r="7632" spans="2:8">
      <c r="B7632" s="2" t="s">
        <v>8078</v>
      </c>
      <c r="C7632" s="2">
        <v>29</v>
      </c>
      <c r="D7632" s="2" t="s">
        <v>449</v>
      </c>
      <c r="E7632" s="2"/>
      <c r="F7632" s="2"/>
      <c r="G7632" s="2"/>
      <c r="H7632" s="2"/>
    </row>
    <row r="7633" spans="2:8">
      <c r="B7633" s="2" t="s">
        <v>8079</v>
      </c>
      <c r="C7633" s="2">
        <v>31</v>
      </c>
      <c r="D7633" s="2" t="s">
        <v>449</v>
      </c>
      <c r="E7633" s="2"/>
      <c r="F7633" s="2"/>
      <c r="G7633" s="2"/>
      <c r="H7633" s="2"/>
    </row>
    <row r="7634" spans="2:8">
      <c r="B7634" s="2" t="s">
        <v>8080</v>
      </c>
      <c r="C7634" s="2">
        <v>32</v>
      </c>
      <c r="D7634" s="2" t="s">
        <v>449</v>
      </c>
      <c r="E7634" s="2"/>
      <c r="F7634" s="2"/>
      <c r="G7634" s="2"/>
      <c r="H7634" s="2"/>
    </row>
    <row r="7635" spans="2:8">
      <c r="B7635" s="2" t="s">
        <v>8081</v>
      </c>
      <c r="C7635" s="2">
        <v>32</v>
      </c>
      <c r="D7635" s="2" t="s">
        <v>449</v>
      </c>
      <c r="E7635" s="2"/>
      <c r="F7635" s="2"/>
      <c r="G7635" s="2"/>
      <c r="H7635" s="2"/>
    </row>
    <row r="7636" spans="2:8">
      <c r="B7636" s="2" t="s">
        <v>8082</v>
      </c>
      <c r="C7636" s="2">
        <v>31</v>
      </c>
      <c r="D7636" s="2" t="s">
        <v>449</v>
      </c>
      <c r="E7636" s="2"/>
      <c r="F7636" s="2"/>
      <c r="G7636" s="2"/>
      <c r="H7636" s="2"/>
    </row>
    <row r="7637" spans="2:8">
      <c r="B7637" s="2" t="s">
        <v>8083</v>
      </c>
      <c r="C7637" s="2">
        <v>26</v>
      </c>
      <c r="D7637" s="2" t="s">
        <v>449</v>
      </c>
      <c r="E7637" s="2"/>
      <c r="F7637" s="2"/>
      <c r="G7637" s="2"/>
      <c r="H7637" s="2"/>
    </row>
    <row r="7638" spans="2:8">
      <c r="B7638" s="2" t="s">
        <v>8084</v>
      </c>
      <c r="C7638" s="2">
        <v>27</v>
      </c>
      <c r="D7638" s="2" t="s">
        <v>449</v>
      </c>
      <c r="E7638" s="2"/>
      <c r="F7638" s="2"/>
      <c r="G7638" s="2"/>
      <c r="H7638" s="2"/>
    </row>
    <row r="7639" spans="2:8">
      <c r="B7639" s="2" t="s">
        <v>8085</v>
      </c>
      <c r="C7639" s="2">
        <v>28</v>
      </c>
      <c r="D7639" s="2" t="s">
        <v>449</v>
      </c>
      <c r="E7639" s="2"/>
      <c r="F7639" s="2"/>
      <c r="G7639" s="2"/>
      <c r="H7639" s="2"/>
    </row>
    <row r="7640" spans="2:8">
      <c r="B7640" s="2" t="s">
        <v>8086</v>
      </c>
      <c r="C7640" s="2">
        <v>28</v>
      </c>
      <c r="D7640" s="2" t="s">
        <v>449</v>
      </c>
      <c r="E7640" s="2"/>
      <c r="F7640" s="2"/>
      <c r="G7640" s="2"/>
      <c r="H7640" s="2"/>
    </row>
    <row r="7641" spans="2:8">
      <c r="B7641" s="2" t="s">
        <v>8087</v>
      </c>
      <c r="C7641" s="2">
        <v>28</v>
      </c>
      <c r="D7641" s="2" t="s">
        <v>449</v>
      </c>
      <c r="E7641" s="2"/>
      <c r="F7641" s="2"/>
      <c r="G7641" s="2"/>
      <c r="H7641" s="2"/>
    </row>
    <row r="7642" spans="2:8">
      <c r="B7642" s="2" t="s">
        <v>8088</v>
      </c>
      <c r="C7642" s="2">
        <v>26</v>
      </c>
      <c r="D7642" s="2" t="s">
        <v>449</v>
      </c>
      <c r="E7642" s="2"/>
      <c r="F7642" s="2"/>
      <c r="G7642" s="2"/>
      <c r="H7642" s="2"/>
    </row>
    <row r="7643" spans="2:8">
      <c r="B7643" s="2" t="s">
        <v>8089</v>
      </c>
      <c r="C7643" s="2">
        <v>25</v>
      </c>
      <c r="D7643" s="2" t="s">
        <v>449</v>
      </c>
      <c r="E7643" s="2"/>
      <c r="F7643" s="2"/>
      <c r="G7643" s="2"/>
      <c r="H7643" s="2"/>
    </row>
    <row r="7644" spans="2:8">
      <c r="B7644" s="2" t="s">
        <v>8090</v>
      </c>
      <c r="C7644" s="2">
        <v>24</v>
      </c>
      <c r="D7644" s="2" t="s">
        <v>449</v>
      </c>
      <c r="E7644" s="2"/>
      <c r="F7644" s="2"/>
      <c r="G7644" s="2"/>
      <c r="H7644" s="2"/>
    </row>
    <row r="7645" spans="2:8">
      <c r="B7645" s="2" t="s">
        <v>8091</v>
      </c>
      <c r="C7645" s="2">
        <v>45</v>
      </c>
      <c r="D7645" s="2" t="s">
        <v>449</v>
      </c>
      <c r="E7645" s="2"/>
      <c r="F7645" s="2"/>
      <c r="G7645" s="2"/>
      <c r="H7645" s="2"/>
    </row>
    <row r="7646" spans="2:8">
      <c r="B7646" s="2" t="s">
        <v>8092</v>
      </c>
      <c r="C7646" s="2">
        <v>46</v>
      </c>
      <c r="D7646" s="2" t="s">
        <v>449</v>
      </c>
      <c r="E7646" s="2"/>
      <c r="F7646" s="2"/>
      <c r="G7646" s="2"/>
      <c r="H7646" s="2"/>
    </row>
    <row r="7647" spans="2:8">
      <c r="B7647" s="2" t="s">
        <v>8093</v>
      </c>
      <c r="C7647" s="2">
        <v>45</v>
      </c>
      <c r="D7647" s="2" t="s">
        <v>449</v>
      </c>
      <c r="E7647" s="2"/>
      <c r="F7647" s="2"/>
      <c r="G7647" s="2"/>
      <c r="H7647" s="2"/>
    </row>
    <row r="7648" spans="2:8">
      <c r="B7648" s="2" t="s">
        <v>8094</v>
      </c>
      <c r="C7648" s="2">
        <v>42</v>
      </c>
      <c r="D7648" s="2" t="s">
        <v>449</v>
      </c>
      <c r="E7648" s="2"/>
      <c r="F7648" s="2"/>
      <c r="G7648" s="2"/>
      <c r="H7648" s="2"/>
    </row>
    <row r="7649" spans="2:8">
      <c r="B7649" s="2" t="s">
        <v>8095</v>
      </c>
      <c r="C7649" s="2">
        <v>39</v>
      </c>
      <c r="D7649" s="2" t="s">
        <v>449</v>
      </c>
      <c r="E7649" s="2"/>
      <c r="F7649" s="2"/>
      <c r="G7649" s="2"/>
      <c r="H7649" s="2"/>
    </row>
    <row r="7650" spans="2:8">
      <c r="B7650" s="2" t="s">
        <v>8096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32</v>
      </c>
      <c r="D7656" s="2" t="s">
        <v>449</v>
      </c>
      <c r="E7656" s="2"/>
      <c r="F7656" s="2"/>
      <c r="G7656" s="2"/>
      <c r="H7656" s="2"/>
    </row>
    <row r="7657" spans="2:8">
      <c r="B7657" s="2" t="s">
        <v>8103</v>
      </c>
      <c r="C7657" s="2">
        <v>34</v>
      </c>
      <c r="D7657" s="2" t="s">
        <v>449</v>
      </c>
      <c r="E7657" s="2"/>
      <c r="F7657" s="2"/>
      <c r="G7657" s="2"/>
      <c r="H7657" s="2"/>
    </row>
    <row r="7658" spans="2:8">
      <c r="B7658" s="2" t="s">
        <v>8104</v>
      </c>
      <c r="C7658" s="2">
        <v>35</v>
      </c>
      <c r="D7658" s="2" t="s">
        <v>449</v>
      </c>
      <c r="E7658" s="2"/>
      <c r="F7658" s="2"/>
      <c r="G7658" s="2"/>
      <c r="H7658" s="2"/>
    </row>
    <row r="7659" spans="2:8">
      <c r="B7659" s="2" t="s">
        <v>8105</v>
      </c>
      <c r="C7659" s="2">
        <v>35</v>
      </c>
      <c r="D7659" s="2" t="s">
        <v>449</v>
      </c>
      <c r="E7659" s="2"/>
      <c r="F7659" s="2"/>
      <c r="G7659" s="2"/>
      <c r="H7659" s="2"/>
    </row>
    <row r="7660" spans="2:8">
      <c r="B7660" s="2" t="s">
        <v>8106</v>
      </c>
      <c r="C7660" s="2">
        <v>35</v>
      </c>
      <c r="D7660" s="2" t="s">
        <v>449</v>
      </c>
      <c r="E7660" s="2"/>
      <c r="F7660" s="2"/>
      <c r="G7660" s="2"/>
      <c r="H7660" s="2"/>
    </row>
    <row r="7661" spans="2:8">
      <c r="B7661" s="2" t="s">
        <v>8107</v>
      </c>
      <c r="C7661" s="2">
        <v>34</v>
      </c>
      <c r="D7661" s="2" t="s">
        <v>449</v>
      </c>
      <c r="E7661" s="2"/>
      <c r="F7661" s="2"/>
      <c r="G7661" s="2"/>
      <c r="H7661" s="2"/>
    </row>
    <row r="7662" spans="2:8">
      <c r="B7662" s="2" t="s">
        <v>8108</v>
      </c>
      <c r="C7662" s="2">
        <v>34</v>
      </c>
      <c r="D7662" s="2" t="s">
        <v>449</v>
      </c>
      <c r="E7662" s="2"/>
      <c r="F7662" s="2"/>
      <c r="G7662" s="2"/>
      <c r="H7662" s="2"/>
    </row>
    <row r="7663" spans="2:8">
      <c r="B7663" s="2" t="s">
        <v>8109</v>
      </c>
      <c r="C7663" s="2">
        <v>35</v>
      </c>
      <c r="D7663" s="2" t="s">
        <v>449</v>
      </c>
      <c r="E7663" s="2"/>
      <c r="F7663" s="2"/>
      <c r="G7663" s="2"/>
      <c r="H7663" s="2"/>
    </row>
    <row r="7664" spans="2:8">
      <c r="B7664" s="2" t="s">
        <v>8110</v>
      </c>
      <c r="C7664" s="2">
        <v>27</v>
      </c>
      <c r="D7664" s="2" t="s">
        <v>449</v>
      </c>
      <c r="E7664" s="2"/>
      <c r="F7664" s="2"/>
      <c r="G7664" s="2"/>
      <c r="H7664" s="2"/>
    </row>
    <row r="7665" spans="2:8">
      <c r="B7665" s="2" t="s">
        <v>8111</v>
      </c>
      <c r="C7665" s="2">
        <v>28</v>
      </c>
      <c r="D7665" s="2" t="s">
        <v>449</v>
      </c>
      <c r="E7665" s="2"/>
      <c r="F7665" s="2"/>
      <c r="G7665" s="2"/>
      <c r="H7665" s="2"/>
    </row>
    <row r="7666" spans="2:8">
      <c r="B7666" s="2" t="s">
        <v>8112</v>
      </c>
      <c r="C7666" s="2">
        <v>28</v>
      </c>
      <c r="D7666" s="2" t="s">
        <v>449</v>
      </c>
      <c r="E7666" s="2"/>
      <c r="F7666" s="2"/>
      <c r="G7666" s="2"/>
      <c r="H7666" s="2"/>
    </row>
    <row r="7667" spans="2:8">
      <c r="B7667" s="2" t="s">
        <v>8113</v>
      </c>
      <c r="C7667" s="2">
        <v>28</v>
      </c>
      <c r="D7667" s="2" t="s">
        <v>449</v>
      </c>
      <c r="E7667" s="2"/>
      <c r="F7667" s="2"/>
      <c r="G7667" s="2"/>
      <c r="H7667" s="2"/>
    </row>
    <row r="7668" spans="2:8">
      <c r="B7668" s="2" t="s">
        <v>8114</v>
      </c>
      <c r="C7668" s="2">
        <v>19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21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20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18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17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30</v>
      </c>
      <c r="D7681" s="2" t="s">
        <v>449</v>
      </c>
      <c r="E7681" s="2"/>
      <c r="F7681" s="2"/>
      <c r="G7681" s="2"/>
      <c r="H7681" s="2"/>
    </row>
    <row r="7682" spans="2:8">
      <c r="B7682" s="2" t="s">
        <v>8128</v>
      </c>
      <c r="C7682" s="2">
        <v>32</v>
      </c>
      <c r="D7682" s="2" t="s">
        <v>449</v>
      </c>
      <c r="E7682" s="2"/>
      <c r="F7682" s="2"/>
      <c r="G7682" s="2"/>
      <c r="H7682" s="2"/>
    </row>
    <row r="7683" spans="2:8">
      <c r="B7683" s="2" t="s">
        <v>8129</v>
      </c>
      <c r="C7683" s="2">
        <v>32</v>
      </c>
      <c r="D7683" s="2" t="s">
        <v>449</v>
      </c>
      <c r="E7683" s="2"/>
      <c r="F7683" s="2"/>
      <c r="G7683" s="2"/>
      <c r="H7683" s="2"/>
    </row>
    <row r="7684" spans="2:8">
      <c r="B7684" s="2" t="s">
        <v>8130</v>
      </c>
      <c r="C7684" s="2">
        <v>30</v>
      </c>
      <c r="D7684" s="2" t="s">
        <v>449</v>
      </c>
      <c r="E7684" s="2"/>
      <c r="F7684" s="2"/>
      <c r="G7684" s="2"/>
      <c r="H7684" s="2"/>
    </row>
    <row r="7685" spans="2:8">
      <c r="B7685" s="2" t="s">
        <v>8131</v>
      </c>
      <c r="C7685" s="2">
        <v>30</v>
      </c>
      <c r="D7685" s="2" t="s">
        <v>449</v>
      </c>
      <c r="E7685" s="2"/>
      <c r="F7685" s="2"/>
      <c r="G7685" s="2"/>
      <c r="H7685" s="2"/>
    </row>
    <row r="7686" spans="2:8">
      <c r="B7686" s="2" t="s">
        <v>8132</v>
      </c>
      <c r="C7686" s="2">
        <v>28</v>
      </c>
      <c r="D7686" s="2" t="s">
        <v>449</v>
      </c>
      <c r="E7686" s="2"/>
      <c r="F7686" s="2"/>
      <c r="G7686" s="2"/>
      <c r="H7686" s="2"/>
    </row>
    <row r="7687" spans="2:8">
      <c r="B7687" s="2" t="s">
        <v>8133</v>
      </c>
      <c r="C7687" s="2">
        <v>28</v>
      </c>
      <c r="D7687" s="2" t="s">
        <v>449</v>
      </c>
      <c r="E7687" s="2"/>
      <c r="F7687" s="2"/>
      <c r="G7687" s="2"/>
      <c r="H7687" s="2"/>
    </row>
    <row r="7688" spans="2:8">
      <c r="B7688" s="2" t="s">
        <v>8134</v>
      </c>
      <c r="C7688" s="2">
        <v>30</v>
      </c>
      <c r="D7688" s="2" t="s">
        <v>449</v>
      </c>
      <c r="E7688" s="2"/>
      <c r="F7688" s="2"/>
      <c r="G7688" s="2"/>
      <c r="H7688" s="2"/>
    </row>
    <row r="7689" spans="2:8">
      <c r="B7689" s="2" t="s">
        <v>8135</v>
      </c>
      <c r="C7689" s="2">
        <v>32</v>
      </c>
      <c r="D7689" s="2" t="s">
        <v>449</v>
      </c>
      <c r="E7689" s="2"/>
      <c r="F7689" s="2"/>
      <c r="G7689" s="2"/>
      <c r="H7689" s="2"/>
    </row>
    <row r="7690" spans="2:8">
      <c r="B7690" s="2" t="s">
        <v>8136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41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43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43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43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8147</v>
      </c>
      <c r="C7701" s="2">
        <v>40</v>
      </c>
      <c r="D7701" s="2" t="s">
        <v>19</v>
      </c>
      <c r="E7701" s="2"/>
      <c r="F7701" s="2"/>
      <c r="G7701" s="2"/>
      <c r="H7701" s="2"/>
    </row>
    <row r="7702" spans="2:8">
      <c r="B7702" s="2" t="s">
        <v>8148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26</v>
      </c>
      <c r="D7703" s="2" t="s">
        <v>449</v>
      </c>
      <c r="E7703" s="2"/>
      <c r="F7703" s="2"/>
      <c r="G7703" s="2"/>
      <c r="H7703" s="2"/>
    </row>
    <row r="7704" spans="2:8">
      <c r="B7704" s="2" t="s">
        <v>8150</v>
      </c>
      <c r="C7704" s="2">
        <v>26</v>
      </c>
      <c r="D7704" s="2" t="s">
        <v>449</v>
      </c>
      <c r="E7704" s="2"/>
      <c r="F7704" s="2"/>
      <c r="G7704" s="2"/>
      <c r="H7704" s="2"/>
    </row>
    <row r="7705" spans="2:8">
      <c r="B7705" s="2" t="s">
        <v>8151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28</v>
      </c>
      <c r="D7706" s="2" t="s">
        <v>449</v>
      </c>
      <c r="E7706" s="2"/>
      <c r="F7706" s="2"/>
      <c r="G7706" s="2"/>
      <c r="H7706" s="2"/>
    </row>
    <row r="7707" spans="2:8">
      <c r="B7707" s="2" t="s">
        <v>8153</v>
      </c>
      <c r="C7707" s="2">
        <v>28</v>
      </c>
      <c r="D7707" s="2" t="s">
        <v>449</v>
      </c>
      <c r="E7707" s="2"/>
      <c r="F7707" s="2"/>
      <c r="G7707" s="2"/>
      <c r="H7707" s="2"/>
    </row>
    <row r="7708" spans="2:8">
      <c r="B7708" s="2" t="s">
        <v>8154</v>
      </c>
      <c r="C7708" s="2">
        <v>28</v>
      </c>
      <c r="D7708" s="2" t="s">
        <v>449</v>
      </c>
      <c r="E7708" s="2"/>
      <c r="F7708" s="2"/>
      <c r="G7708" s="2"/>
      <c r="H7708" s="2"/>
    </row>
    <row r="7709" spans="2:8">
      <c r="B7709" s="2" t="s">
        <v>8155</v>
      </c>
      <c r="C7709" s="2">
        <v>30</v>
      </c>
      <c r="D7709" s="2" t="s">
        <v>449</v>
      </c>
      <c r="E7709" s="2"/>
      <c r="F7709" s="2"/>
      <c r="G7709" s="2"/>
      <c r="H7709" s="2"/>
    </row>
    <row r="7710" spans="2:8">
      <c r="B7710" s="2" t="s">
        <v>8156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8157</v>
      </c>
      <c r="C7711" s="2">
        <v>35</v>
      </c>
      <c r="D7711" s="2" t="s">
        <v>19</v>
      </c>
      <c r="E7711" s="2"/>
      <c r="F7711" s="2"/>
      <c r="G7711" s="2"/>
      <c r="H7711" s="2"/>
    </row>
    <row r="7712" spans="2:8">
      <c r="B7712" s="2" t="s">
        <v>8158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8159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8160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8161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30</v>
      </c>
      <c r="D7716" s="2" t="s">
        <v>449</v>
      </c>
      <c r="E7716" s="2"/>
      <c r="F7716" s="2"/>
      <c r="G7716" s="2"/>
      <c r="H7716" s="2"/>
    </row>
    <row r="7717" spans="2:8">
      <c r="B7717" s="2" t="s">
        <v>8163</v>
      </c>
      <c r="C7717" s="2">
        <v>32</v>
      </c>
      <c r="D7717" s="2" t="s">
        <v>449</v>
      </c>
      <c r="E7717" s="2"/>
      <c r="F7717" s="2"/>
      <c r="G7717" s="2"/>
      <c r="H7717" s="2"/>
    </row>
    <row r="7718" spans="2:8">
      <c r="B7718" s="2" t="s">
        <v>8164</v>
      </c>
      <c r="C7718" s="2">
        <v>33</v>
      </c>
      <c r="D7718" s="2" t="s">
        <v>449</v>
      </c>
      <c r="E7718" s="2"/>
      <c r="F7718" s="2"/>
      <c r="G7718" s="2"/>
      <c r="H7718" s="2"/>
    </row>
    <row r="7719" spans="2:8">
      <c r="B7719" s="2" t="s">
        <v>8165</v>
      </c>
      <c r="C7719" s="2">
        <v>33</v>
      </c>
      <c r="D7719" s="2" t="s">
        <v>449</v>
      </c>
      <c r="E7719" s="2"/>
      <c r="F7719" s="2"/>
      <c r="G7719" s="2"/>
      <c r="H7719" s="2"/>
    </row>
    <row r="7720" spans="2:8">
      <c r="B7720" s="2" t="s">
        <v>8166</v>
      </c>
      <c r="C7720" s="2">
        <v>31</v>
      </c>
      <c r="D7720" s="2" t="s">
        <v>449</v>
      </c>
      <c r="E7720" s="2"/>
      <c r="F7720" s="2"/>
      <c r="G7720" s="2"/>
      <c r="H7720" s="2"/>
    </row>
    <row r="7721" spans="2:8">
      <c r="B7721" s="2" t="s">
        <v>8167</v>
      </c>
      <c r="C7721" s="2">
        <v>30</v>
      </c>
      <c r="D7721" s="2" t="s">
        <v>449</v>
      </c>
      <c r="E7721" s="2"/>
      <c r="F7721" s="2"/>
      <c r="G7721" s="2"/>
      <c r="H7721" s="2"/>
    </row>
    <row r="7722" spans="2:8">
      <c r="B7722" s="2" t="s">
        <v>8168</v>
      </c>
      <c r="C7722" s="2">
        <v>30</v>
      </c>
      <c r="D7722" s="2" t="s">
        <v>449</v>
      </c>
      <c r="E7722" s="2"/>
      <c r="F7722" s="2"/>
      <c r="G7722" s="2"/>
      <c r="H7722" s="2"/>
    </row>
    <row r="7723" spans="2:8">
      <c r="B7723" s="2" t="s">
        <v>8169</v>
      </c>
      <c r="C7723" s="2">
        <v>30</v>
      </c>
      <c r="D7723" s="2" t="s">
        <v>449</v>
      </c>
      <c r="E7723" s="2"/>
      <c r="F7723" s="2"/>
      <c r="G7723" s="2"/>
      <c r="H7723" s="2"/>
    </row>
    <row r="7724" spans="2:8">
      <c r="B7724" s="2" t="s">
        <v>8170</v>
      </c>
      <c r="C7724" s="2">
        <v>30</v>
      </c>
      <c r="D7724" s="2" t="s">
        <v>449</v>
      </c>
      <c r="E7724" s="2"/>
      <c r="F7724" s="2"/>
      <c r="G7724" s="2"/>
      <c r="H7724" s="2"/>
    </row>
    <row r="7725" spans="2:8">
      <c r="B7725" s="2" t="s">
        <v>8171</v>
      </c>
      <c r="C7725" s="2">
        <v>31</v>
      </c>
      <c r="D7725" s="2" t="s">
        <v>449</v>
      </c>
      <c r="E7725" s="2"/>
      <c r="F7725" s="2"/>
      <c r="G7725" s="2"/>
      <c r="H7725" s="2"/>
    </row>
    <row r="7726" spans="2:8">
      <c r="B7726" s="2" t="s">
        <v>8172</v>
      </c>
      <c r="C7726" s="2">
        <v>31</v>
      </c>
      <c r="D7726" s="2" t="s">
        <v>449</v>
      </c>
      <c r="E7726" s="2"/>
      <c r="F7726" s="2"/>
      <c r="G7726" s="2"/>
      <c r="H7726" s="2"/>
    </row>
    <row r="7727" spans="2:8">
      <c r="B7727" s="2" t="s">
        <v>8173</v>
      </c>
      <c r="C7727" s="2">
        <v>31</v>
      </c>
      <c r="D7727" s="2" t="s">
        <v>449</v>
      </c>
      <c r="E7727" s="2"/>
      <c r="F7727" s="2"/>
      <c r="G7727" s="2"/>
      <c r="H7727" s="2"/>
    </row>
    <row r="7728" spans="2:8">
      <c r="B7728" s="2" t="s">
        <v>8174</v>
      </c>
      <c r="C7728" s="2">
        <v>30</v>
      </c>
      <c r="D7728" s="2" t="s">
        <v>449</v>
      </c>
      <c r="E7728" s="2"/>
      <c r="F7728" s="2"/>
      <c r="G7728" s="2"/>
      <c r="H7728" s="2"/>
    </row>
    <row r="7729" spans="2:8">
      <c r="B7729" s="2" t="s">
        <v>8175</v>
      </c>
      <c r="C7729" s="2">
        <v>29</v>
      </c>
      <c r="D7729" s="2" t="s">
        <v>449</v>
      </c>
      <c r="E7729" s="2"/>
      <c r="F7729" s="2"/>
      <c r="G7729" s="2"/>
      <c r="H7729" s="2"/>
    </row>
    <row r="7730" spans="2:8">
      <c r="B7730" s="2" t="s">
        <v>8176</v>
      </c>
      <c r="C7730" s="2">
        <v>29</v>
      </c>
      <c r="D7730" s="2" t="s">
        <v>449</v>
      </c>
      <c r="E7730" s="2"/>
      <c r="F7730" s="2"/>
      <c r="G7730" s="2"/>
      <c r="H7730" s="2"/>
    </row>
    <row r="7731" spans="2:8">
      <c r="B7731" s="2" t="s">
        <v>8177</v>
      </c>
      <c r="C7731" s="2">
        <v>32</v>
      </c>
      <c r="D7731" s="2" t="s">
        <v>449</v>
      </c>
      <c r="E7731" s="2"/>
      <c r="F7731" s="2"/>
      <c r="G7731" s="2"/>
      <c r="H7731" s="2"/>
    </row>
    <row r="7732" spans="2:8">
      <c r="B7732" s="2" t="s">
        <v>8178</v>
      </c>
      <c r="C7732" s="2">
        <v>34</v>
      </c>
      <c r="D7732" s="2" t="s">
        <v>449</v>
      </c>
      <c r="E7732" s="2"/>
      <c r="F7732" s="2"/>
      <c r="G7732" s="2"/>
      <c r="H7732" s="2"/>
    </row>
    <row r="7733" spans="2:8">
      <c r="B7733" s="2" t="s">
        <v>8179</v>
      </c>
      <c r="C7733" s="2">
        <v>35</v>
      </c>
      <c r="D7733" s="2" t="s">
        <v>449</v>
      </c>
      <c r="E7733" s="2"/>
      <c r="F7733" s="2"/>
      <c r="G7733" s="2"/>
      <c r="H7733" s="2"/>
    </row>
    <row r="7734" spans="2:8">
      <c r="B7734" s="2" t="s">
        <v>8180</v>
      </c>
      <c r="C7734" s="2">
        <v>34</v>
      </c>
      <c r="D7734" s="2" t="s">
        <v>449</v>
      </c>
      <c r="E7734" s="2"/>
      <c r="F7734" s="2"/>
      <c r="G7734" s="2"/>
      <c r="H7734" s="2"/>
    </row>
    <row r="7735" spans="2:8">
      <c r="B7735" s="2" t="s">
        <v>8181</v>
      </c>
      <c r="C7735" s="2">
        <v>31</v>
      </c>
      <c r="D7735" s="2" t="s">
        <v>449</v>
      </c>
      <c r="E7735" s="2"/>
      <c r="F7735" s="2"/>
      <c r="G7735" s="2"/>
      <c r="H7735" s="2"/>
    </row>
    <row r="7736" spans="2:8">
      <c r="B7736" s="2" t="s">
        <v>8182</v>
      </c>
      <c r="C7736" s="2">
        <v>29</v>
      </c>
      <c r="D7736" s="2" t="s">
        <v>449</v>
      </c>
      <c r="E7736" s="2"/>
      <c r="F7736" s="2"/>
      <c r="G7736" s="2"/>
      <c r="H7736" s="2"/>
    </row>
    <row r="7737" spans="2:8">
      <c r="B7737" s="2" t="s">
        <v>8183</v>
      </c>
      <c r="C7737" s="2">
        <v>29</v>
      </c>
      <c r="D7737" s="2" t="s">
        <v>449</v>
      </c>
      <c r="E7737" s="2"/>
      <c r="F7737" s="2"/>
      <c r="G7737" s="2"/>
      <c r="H7737" s="2"/>
    </row>
    <row r="7738" spans="2:8">
      <c r="B7738" s="2" t="s">
        <v>8184</v>
      </c>
      <c r="C7738" s="2">
        <v>41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40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39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41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41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8197</v>
      </c>
      <c r="C7751" s="2">
        <v>38</v>
      </c>
      <c r="D7751" s="2" t="s">
        <v>19</v>
      </c>
      <c r="E7751" s="2"/>
      <c r="F7751" s="2"/>
      <c r="G7751" s="2"/>
      <c r="H7751" s="2"/>
    </row>
    <row r="7752" spans="2:8">
      <c r="B7752" s="2" t="s">
        <v>8198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17</v>
      </c>
      <c r="D7755" s="2" t="s">
        <v>449</v>
      </c>
      <c r="E7755" s="2"/>
      <c r="F7755" s="2"/>
      <c r="G7755" s="2"/>
      <c r="H7755" s="2"/>
    </row>
    <row r="7756" spans="2:8">
      <c r="B7756" s="2" t="s">
        <v>8202</v>
      </c>
      <c r="C7756" s="2">
        <v>14</v>
      </c>
      <c r="D7756" s="2" t="s">
        <v>449</v>
      </c>
      <c r="E7756" s="2"/>
      <c r="F7756" s="2"/>
      <c r="G7756" s="2"/>
      <c r="H7756" s="2"/>
    </row>
    <row r="7757" spans="2:8">
      <c r="B7757" s="2" t="s">
        <v>8203</v>
      </c>
      <c r="C7757" s="2">
        <v>11</v>
      </c>
      <c r="D7757" s="2" t="s">
        <v>449</v>
      </c>
      <c r="E7757" s="2"/>
      <c r="F7757" s="2"/>
      <c r="G7757" s="2"/>
      <c r="H7757" s="2"/>
    </row>
    <row r="7758" spans="2:8">
      <c r="B7758" s="2" t="s">
        <v>8204</v>
      </c>
      <c r="C7758" s="2">
        <v>8</v>
      </c>
      <c r="D7758" s="2" t="s">
        <v>449</v>
      </c>
      <c r="E7758" s="2"/>
      <c r="F7758" s="2"/>
      <c r="G7758" s="2"/>
      <c r="H7758" s="2"/>
    </row>
    <row r="7759" spans="2:8">
      <c r="B7759" s="2" t="s">
        <v>8205</v>
      </c>
      <c r="C7759" s="2">
        <v>42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43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38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8209</v>
      </c>
      <c r="C7763" s="2">
        <v>16</v>
      </c>
      <c r="D7763" s="2" t="s">
        <v>449</v>
      </c>
      <c r="E7763" s="2"/>
      <c r="F7763" s="2"/>
      <c r="G7763" s="2"/>
      <c r="H7763" s="2"/>
    </row>
    <row r="7764" spans="2:8">
      <c r="B7764" s="2" t="s">
        <v>8210</v>
      </c>
      <c r="C7764" s="2">
        <v>19</v>
      </c>
      <c r="D7764" s="2" t="s">
        <v>449</v>
      </c>
      <c r="E7764" s="2"/>
      <c r="F7764" s="2"/>
      <c r="G7764" s="2"/>
      <c r="H7764" s="2"/>
    </row>
    <row r="7765" spans="2:8">
      <c r="B7765" s="2" t="s">
        <v>8211</v>
      </c>
      <c r="C7765" s="2">
        <v>23</v>
      </c>
      <c r="D7765" s="2" t="s">
        <v>449</v>
      </c>
      <c r="E7765" s="2"/>
      <c r="F7765" s="2"/>
      <c r="G7765" s="2"/>
      <c r="H7765" s="2"/>
    </row>
    <row r="7766" spans="2:8">
      <c r="B7766" s="2" t="s">
        <v>8212</v>
      </c>
      <c r="C7766" s="2">
        <v>26</v>
      </c>
      <c r="D7766" s="2" t="s">
        <v>449</v>
      </c>
      <c r="E7766" s="2"/>
      <c r="F7766" s="2"/>
      <c r="G7766" s="2"/>
      <c r="H7766" s="2"/>
    </row>
    <row r="7767" spans="2:8">
      <c r="B7767" s="2" t="s">
        <v>8213</v>
      </c>
      <c r="C7767" s="2">
        <v>27</v>
      </c>
      <c r="D7767" s="2" t="s">
        <v>449</v>
      </c>
      <c r="E7767" s="2"/>
      <c r="F7767" s="2"/>
      <c r="G7767" s="2"/>
      <c r="H7767" s="2"/>
    </row>
    <row r="7768" spans="2:8">
      <c r="B7768" s="2" t="s">
        <v>8214</v>
      </c>
      <c r="C7768" s="2">
        <v>28</v>
      </c>
      <c r="D7768" s="2" t="s">
        <v>449</v>
      </c>
      <c r="E7768" s="2"/>
      <c r="F7768" s="2"/>
      <c r="G7768" s="2"/>
      <c r="H7768" s="2"/>
    </row>
    <row r="7769" spans="2:8">
      <c r="B7769" s="2" t="s">
        <v>8215</v>
      </c>
      <c r="C7769" s="2">
        <v>29</v>
      </c>
      <c r="D7769" s="2" t="s">
        <v>449</v>
      </c>
      <c r="E7769" s="2"/>
      <c r="F7769" s="2"/>
      <c r="G7769" s="2"/>
      <c r="H7769" s="2"/>
    </row>
    <row r="7770" spans="2:8">
      <c r="B7770" s="2" t="s">
        <v>8216</v>
      </c>
      <c r="C7770" s="2">
        <v>32</v>
      </c>
      <c r="D7770" s="2" t="s">
        <v>449</v>
      </c>
      <c r="E7770" s="2"/>
      <c r="F7770" s="2"/>
      <c r="G7770" s="2"/>
      <c r="H7770" s="2"/>
    </row>
    <row r="7771" spans="2:8">
      <c r="B7771" s="2" t="s">
        <v>8217</v>
      </c>
      <c r="C7771" s="2">
        <v>40</v>
      </c>
      <c r="D7771" s="2" t="s">
        <v>449</v>
      </c>
      <c r="E7771" s="2"/>
      <c r="F7771" s="2"/>
      <c r="G7771" s="2"/>
      <c r="H7771" s="2"/>
    </row>
    <row r="7772" spans="2:8">
      <c r="B7772" s="2" t="s">
        <v>8218</v>
      </c>
      <c r="C7772" s="2">
        <v>42</v>
      </c>
      <c r="D7772" s="2" t="s">
        <v>449</v>
      </c>
      <c r="E7772" s="2"/>
      <c r="F7772" s="2"/>
      <c r="G7772" s="2"/>
      <c r="H7772" s="2"/>
    </row>
    <row r="7773" spans="2:8">
      <c r="B7773" s="2" t="s">
        <v>8219</v>
      </c>
      <c r="C7773" s="2">
        <v>44</v>
      </c>
      <c r="D7773" s="2" t="s">
        <v>449</v>
      </c>
      <c r="E7773" s="2"/>
      <c r="F7773" s="2"/>
      <c r="G7773" s="2"/>
      <c r="H7773" s="2"/>
    </row>
    <row r="7774" spans="2:8">
      <c r="B7774" s="2" t="s">
        <v>8220</v>
      </c>
      <c r="C7774" s="2">
        <v>43</v>
      </c>
      <c r="D7774" s="2" t="s">
        <v>449</v>
      </c>
      <c r="E7774" s="2"/>
      <c r="F7774" s="2"/>
      <c r="G7774" s="2"/>
      <c r="H7774" s="2"/>
    </row>
    <row r="7775" spans="2:8">
      <c r="B7775" s="2" t="s">
        <v>8221</v>
      </c>
      <c r="C7775" s="2">
        <v>42</v>
      </c>
      <c r="D7775" s="2" t="s">
        <v>449</v>
      </c>
      <c r="E7775" s="2"/>
      <c r="F7775" s="2"/>
      <c r="G7775" s="2"/>
      <c r="H7775" s="2"/>
    </row>
    <row r="7776" spans="2:8">
      <c r="B7776" s="2" t="s">
        <v>8222</v>
      </c>
      <c r="C7776" s="2">
        <v>35</v>
      </c>
      <c r="D7776" s="2" t="s">
        <v>449</v>
      </c>
      <c r="E7776" s="2"/>
      <c r="F7776" s="2"/>
      <c r="G7776" s="2"/>
      <c r="H7776" s="2"/>
    </row>
    <row r="7777" spans="2:8">
      <c r="B7777" s="2" t="s">
        <v>8223</v>
      </c>
      <c r="C7777" s="2">
        <v>35</v>
      </c>
      <c r="D7777" s="2" t="s">
        <v>449</v>
      </c>
      <c r="E7777" s="2"/>
      <c r="F7777" s="2"/>
      <c r="G7777" s="2"/>
      <c r="H7777" s="2"/>
    </row>
    <row r="7778" spans="2:8">
      <c r="B7778" s="2" t="s">
        <v>8224</v>
      </c>
      <c r="C7778" s="2">
        <v>35</v>
      </c>
      <c r="D7778" s="2" t="s">
        <v>449</v>
      </c>
      <c r="E7778" s="2"/>
      <c r="F7778" s="2"/>
      <c r="G7778" s="2"/>
      <c r="H7778" s="2"/>
    </row>
    <row r="7779" spans="2:8">
      <c r="B7779" s="2" t="s">
        <v>8225</v>
      </c>
      <c r="C7779" s="2">
        <v>34</v>
      </c>
      <c r="D7779" s="2" t="s">
        <v>449</v>
      </c>
      <c r="E7779" s="2"/>
      <c r="F7779" s="2"/>
      <c r="G7779" s="2"/>
      <c r="H7779" s="2"/>
    </row>
    <row r="7780" spans="2:8">
      <c r="B7780" s="2" t="s">
        <v>8226</v>
      </c>
      <c r="C7780" s="2">
        <v>32</v>
      </c>
      <c r="D7780" s="2" t="s">
        <v>449</v>
      </c>
      <c r="E7780" s="2"/>
      <c r="F7780" s="2"/>
      <c r="G7780" s="2"/>
      <c r="H7780" s="2"/>
    </row>
    <row r="7781" spans="2:8">
      <c r="B7781" s="2" t="s">
        <v>8227</v>
      </c>
      <c r="C7781" s="2">
        <v>29</v>
      </c>
      <c r="D7781" s="2" t="s">
        <v>449</v>
      </c>
      <c r="E7781" s="2"/>
      <c r="F7781" s="2"/>
      <c r="G7781" s="2"/>
      <c r="H7781" s="2"/>
    </row>
    <row r="7782" spans="2:8">
      <c r="B7782" s="2" t="s">
        <v>8228</v>
      </c>
      <c r="C7782" s="2">
        <v>30</v>
      </c>
      <c r="D7782" s="2" t="s">
        <v>449</v>
      </c>
      <c r="E7782" s="2"/>
      <c r="F7782" s="2"/>
      <c r="G7782" s="2"/>
      <c r="H7782" s="2"/>
    </row>
    <row r="7783" spans="2:8">
      <c r="B7783" s="2" t="s">
        <v>8229</v>
      </c>
      <c r="C7783" s="2">
        <v>27</v>
      </c>
      <c r="D7783" s="2" t="s">
        <v>449</v>
      </c>
      <c r="E7783" s="2"/>
      <c r="F7783" s="2"/>
      <c r="G7783" s="2"/>
      <c r="H7783" s="2"/>
    </row>
    <row r="7784" spans="2:8">
      <c r="B7784" s="2" t="s">
        <v>8230</v>
      </c>
      <c r="C7784" s="2">
        <v>20</v>
      </c>
      <c r="D7784" s="2" t="s">
        <v>449</v>
      </c>
      <c r="E7784" s="2"/>
      <c r="F7784" s="2"/>
      <c r="G7784" s="2"/>
      <c r="H7784" s="2"/>
    </row>
    <row r="7785" spans="2:8">
      <c r="B7785" s="2" t="s">
        <v>8231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28</v>
      </c>
      <c r="D7789" s="2" t="s">
        <v>449</v>
      </c>
      <c r="E7789" s="2"/>
      <c r="F7789" s="2"/>
      <c r="G7789" s="2"/>
      <c r="H7789" s="2"/>
    </row>
    <row r="7790" spans="2:8">
      <c r="B7790" s="2" t="s">
        <v>8236</v>
      </c>
      <c r="C7790" s="2">
        <v>43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45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45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44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42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8243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8244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8245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8246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8250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8251</v>
      </c>
      <c r="C7805" s="2">
        <v>41</v>
      </c>
      <c r="D7805" s="2" t="s">
        <v>449</v>
      </c>
      <c r="E7805" s="2"/>
      <c r="F7805" s="2"/>
      <c r="G7805" s="2"/>
      <c r="H7805" s="2"/>
    </row>
    <row r="7806" spans="2:8">
      <c r="B7806" s="2" t="s">
        <v>8252</v>
      </c>
      <c r="C7806" s="2">
        <v>44</v>
      </c>
      <c r="D7806" s="2" t="s">
        <v>449</v>
      </c>
      <c r="E7806" s="2"/>
      <c r="F7806" s="2"/>
      <c r="G7806" s="2"/>
      <c r="H7806" s="2"/>
    </row>
    <row r="7807" spans="2:8">
      <c r="B7807" s="2" t="s">
        <v>8253</v>
      </c>
      <c r="C7807" s="2">
        <v>45</v>
      </c>
      <c r="D7807" s="2" t="s">
        <v>449</v>
      </c>
      <c r="E7807" s="2"/>
      <c r="F7807" s="2"/>
      <c r="G7807" s="2"/>
      <c r="H7807" s="2"/>
    </row>
    <row r="7808" spans="2:8">
      <c r="B7808" s="2" t="s">
        <v>8254</v>
      </c>
      <c r="C7808" s="2">
        <v>44</v>
      </c>
      <c r="D7808" s="2" t="s">
        <v>449</v>
      </c>
      <c r="E7808" s="2"/>
      <c r="F7808" s="2"/>
      <c r="G7808" s="2"/>
      <c r="H7808" s="2"/>
    </row>
    <row r="7809" spans="2:8">
      <c r="B7809" s="2" t="s">
        <v>8255</v>
      </c>
      <c r="C7809" s="2">
        <v>33</v>
      </c>
      <c r="D7809" s="2" t="s">
        <v>449</v>
      </c>
      <c r="E7809" s="2"/>
      <c r="F7809" s="2"/>
      <c r="G7809" s="2"/>
      <c r="H7809" s="2"/>
    </row>
    <row r="7810" spans="2:8">
      <c r="B7810" s="2" t="s">
        <v>8256</v>
      </c>
      <c r="C7810" s="2">
        <v>32</v>
      </c>
      <c r="D7810" s="2" t="s">
        <v>449</v>
      </c>
      <c r="E7810" s="2"/>
      <c r="F7810" s="2"/>
      <c r="G7810" s="2"/>
      <c r="H7810" s="2"/>
    </row>
    <row r="7811" spans="2:8">
      <c r="B7811" s="2" t="s">
        <v>8257</v>
      </c>
      <c r="C7811" s="2">
        <v>28</v>
      </c>
      <c r="D7811" s="2" t="s">
        <v>449</v>
      </c>
      <c r="E7811" s="2"/>
      <c r="F7811" s="2"/>
      <c r="G7811" s="2"/>
      <c r="H7811" s="2"/>
    </row>
    <row r="7812" spans="2:8">
      <c r="B7812" s="2" t="s">
        <v>8258</v>
      </c>
      <c r="C7812" s="2">
        <v>22</v>
      </c>
      <c r="D7812" s="2" t="s">
        <v>449</v>
      </c>
      <c r="E7812" s="2"/>
      <c r="F7812" s="2"/>
      <c r="G7812" s="2"/>
      <c r="H7812" s="2"/>
    </row>
    <row r="7813" spans="2:8">
      <c r="B7813" s="2" t="s">
        <v>8259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37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42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16</v>
      </c>
      <c r="D7821" s="2" t="s">
        <v>449</v>
      </c>
      <c r="E7821" s="2"/>
      <c r="F7821" s="2"/>
      <c r="G7821" s="2"/>
      <c r="H7821" s="2"/>
    </row>
    <row r="7822" spans="2:8">
      <c r="B7822" s="2" t="s">
        <v>8268</v>
      </c>
      <c r="C7822" s="2">
        <v>23</v>
      </c>
      <c r="D7822" s="2" t="s">
        <v>449</v>
      </c>
      <c r="E7822" s="2"/>
      <c r="F7822" s="2"/>
      <c r="G7822" s="2"/>
      <c r="H7822" s="2"/>
    </row>
    <row r="7823" spans="2:8">
      <c r="B7823" s="2" t="s">
        <v>8269</v>
      </c>
      <c r="C7823" s="2">
        <v>28</v>
      </c>
      <c r="D7823" s="2" t="s">
        <v>449</v>
      </c>
      <c r="E7823" s="2"/>
      <c r="F7823" s="2"/>
      <c r="G7823" s="2"/>
      <c r="H7823" s="2"/>
    </row>
    <row r="7824" spans="2:8">
      <c r="B7824" s="2" t="s">
        <v>8270</v>
      </c>
      <c r="C7824" s="2">
        <v>29</v>
      </c>
      <c r="D7824" s="2" t="s">
        <v>449</v>
      </c>
      <c r="E7824" s="2"/>
      <c r="F7824" s="2"/>
      <c r="G7824" s="2"/>
      <c r="H7824" s="2"/>
    </row>
    <row r="7825" spans="2:8">
      <c r="B7825" s="2" t="s">
        <v>8271</v>
      </c>
      <c r="C7825" s="2">
        <v>30</v>
      </c>
      <c r="D7825" s="2" t="s">
        <v>449</v>
      </c>
      <c r="E7825" s="2"/>
      <c r="F7825" s="2"/>
      <c r="G7825" s="2"/>
      <c r="H7825" s="2"/>
    </row>
    <row r="7826" spans="2:8">
      <c r="B7826" s="2" t="s">
        <v>8272</v>
      </c>
      <c r="C7826" s="2">
        <v>30</v>
      </c>
      <c r="D7826" s="2" t="s">
        <v>449</v>
      </c>
      <c r="E7826" s="2"/>
      <c r="F7826" s="2"/>
      <c r="G7826" s="2"/>
      <c r="H7826" s="2"/>
    </row>
    <row r="7827" spans="2:8">
      <c r="B7827" s="2" t="s">
        <v>8273</v>
      </c>
      <c r="C7827" s="2">
        <v>28</v>
      </c>
      <c r="D7827" s="2" t="s">
        <v>449</v>
      </c>
      <c r="E7827" s="2"/>
      <c r="F7827" s="2"/>
      <c r="G7827" s="2"/>
      <c r="H7827" s="2"/>
    </row>
    <row r="7828" spans="2:8">
      <c r="B7828" s="2" t="s">
        <v>8274</v>
      </c>
      <c r="C7828" s="2">
        <v>28</v>
      </c>
      <c r="D7828" s="2" t="s">
        <v>449</v>
      </c>
      <c r="E7828" s="2"/>
      <c r="F7828" s="2"/>
      <c r="G7828" s="2"/>
      <c r="H7828" s="2"/>
    </row>
    <row r="7829" spans="2:8">
      <c r="B7829" s="2" t="s">
        <v>8275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8277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8278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8280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8281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8282</v>
      </c>
      <c r="C7836" s="2">
        <v>12</v>
      </c>
      <c r="D7836" s="2" t="s">
        <v>449</v>
      </c>
      <c r="E7836" s="2"/>
      <c r="F7836" s="2"/>
      <c r="G7836" s="2"/>
      <c r="H7836" s="2"/>
    </row>
    <row r="7837" spans="2:8">
      <c r="B7837" s="2" t="s">
        <v>8283</v>
      </c>
      <c r="C7837" s="2">
        <v>20</v>
      </c>
      <c r="D7837" s="2" t="s">
        <v>449</v>
      </c>
      <c r="E7837" s="2"/>
      <c r="F7837" s="2"/>
      <c r="G7837" s="2"/>
      <c r="H7837" s="2"/>
    </row>
    <row r="7838" spans="2:8">
      <c r="B7838" s="2" t="s">
        <v>8284</v>
      </c>
      <c r="C7838" s="2">
        <v>26</v>
      </c>
      <c r="D7838" s="2" t="s">
        <v>449</v>
      </c>
      <c r="E7838" s="2"/>
      <c r="F7838" s="2"/>
      <c r="G7838" s="2"/>
      <c r="H7838" s="2"/>
    </row>
    <row r="7839" spans="2:8">
      <c r="B7839" s="2" t="s">
        <v>8285</v>
      </c>
      <c r="C7839" s="2">
        <v>27</v>
      </c>
      <c r="D7839" s="2" t="s">
        <v>449</v>
      </c>
      <c r="E7839" s="2"/>
      <c r="F7839" s="2"/>
      <c r="G7839" s="2"/>
      <c r="H7839" s="2"/>
    </row>
    <row r="7840" spans="2:8">
      <c r="B7840" s="2" t="s">
        <v>8286</v>
      </c>
      <c r="C7840" s="2">
        <v>27</v>
      </c>
      <c r="D7840" s="2" t="s">
        <v>449</v>
      </c>
      <c r="E7840" s="2"/>
      <c r="F7840" s="2"/>
      <c r="G7840" s="2"/>
      <c r="H7840" s="2"/>
    </row>
    <row r="7841" spans="2:8">
      <c r="B7841" s="2" t="s">
        <v>8287</v>
      </c>
      <c r="C7841" s="2">
        <v>28</v>
      </c>
      <c r="D7841" s="2" t="s">
        <v>449</v>
      </c>
      <c r="E7841" s="2"/>
      <c r="F7841" s="2"/>
      <c r="G7841" s="2"/>
      <c r="H7841" s="2"/>
    </row>
    <row r="7842" spans="2:8">
      <c r="B7842" s="2" t="s">
        <v>8288</v>
      </c>
      <c r="C7842" s="2">
        <v>29</v>
      </c>
      <c r="D7842" s="2" t="s">
        <v>449</v>
      </c>
      <c r="E7842" s="2"/>
      <c r="F7842" s="2"/>
      <c r="G7842" s="2"/>
      <c r="H7842" s="2"/>
    </row>
    <row r="7843" spans="2:8">
      <c r="B7843" s="2" t="s">
        <v>8289</v>
      </c>
      <c r="C7843" s="2">
        <v>28</v>
      </c>
      <c r="D7843" s="2" t="s">
        <v>449</v>
      </c>
      <c r="E7843" s="2"/>
      <c r="F7843" s="2"/>
      <c r="G7843" s="2"/>
      <c r="H7843" s="2"/>
    </row>
    <row r="7844" spans="2:8">
      <c r="B7844" s="2" t="s">
        <v>8290</v>
      </c>
      <c r="C7844" s="2">
        <v>27</v>
      </c>
      <c r="D7844" s="2" t="s">
        <v>449</v>
      </c>
      <c r="E7844" s="2"/>
      <c r="F7844" s="2"/>
      <c r="G7844" s="2"/>
      <c r="H7844" s="2"/>
    </row>
    <row r="7845" spans="2:8">
      <c r="B7845" s="2" t="s">
        <v>8291</v>
      </c>
      <c r="C7845" s="2">
        <v>31</v>
      </c>
      <c r="D7845" s="2" t="s">
        <v>449</v>
      </c>
      <c r="E7845" s="2"/>
      <c r="F7845" s="2"/>
      <c r="G7845" s="2"/>
      <c r="H7845" s="2"/>
    </row>
    <row r="7846" spans="2:8">
      <c r="B7846" s="2" t="s">
        <v>8292</v>
      </c>
      <c r="C7846" s="2">
        <v>31</v>
      </c>
      <c r="D7846" s="2" t="s">
        <v>449</v>
      </c>
      <c r="E7846" s="2"/>
      <c r="F7846" s="2"/>
      <c r="G7846" s="2"/>
      <c r="H7846" s="2"/>
    </row>
    <row r="7847" spans="2:8">
      <c r="B7847" s="2" t="s">
        <v>8293</v>
      </c>
      <c r="C7847" s="2">
        <v>29</v>
      </c>
      <c r="D7847" s="2" t="s">
        <v>449</v>
      </c>
      <c r="E7847" s="2"/>
      <c r="F7847" s="2"/>
      <c r="G7847" s="2"/>
      <c r="H7847" s="2"/>
    </row>
    <row r="7848" spans="2:8">
      <c r="B7848" s="2" t="s">
        <v>8294</v>
      </c>
      <c r="C7848" s="2">
        <v>27</v>
      </c>
      <c r="D7848" s="2" t="s">
        <v>449</v>
      </c>
      <c r="E7848" s="2"/>
      <c r="F7848" s="2"/>
      <c r="G7848" s="2"/>
      <c r="H7848" s="2"/>
    </row>
    <row r="7849" spans="2:8">
      <c r="B7849" s="2" t="s">
        <v>8295</v>
      </c>
      <c r="C7849" s="2">
        <v>26</v>
      </c>
      <c r="D7849" s="2" t="s">
        <v>449</v>
      </c>
      <c r="E7849" s="2"/>
      <c r="F7849" s="2"/>
      <c r="G7849" s="2"/>
      <c r="H7849" s="2"/>
    </row>
    <row r="7850" spans="2:8">
      <c r="B7850" s="2" t="s">
        <v>8296</v>
      </c>
      <c r="C7850" s="2">
        <v>27</v>
      </c>
      <c r="D7850" s="2" t="s">
        <v>449</v>
      </c>
      <c r="E7850" s="2"/>
      <c r="F7850" s="2"/>
      <c r="G7850" s="2"/>
      <c r="H7850" s="2"/>
    </row>
    <row r="7851" spans="2:8">
      <c r="B7851" s="2" t="s">
        <v>8297</v>
      </c>
      <c r="C7851" s="2">
        <v>29</v>
      </c>
      <c r="D7851" s="2" t="s">
        <v>449</v>
      </c>
      <c r="E7851" s="2"/>
      <c r="F7851" s="2"/>
      <c r="G7851" s="2"/>
      <c r="H7851" s="2"/>
    </row>
    <row r="7852" spans="2:8">
      <c r="B7852" s="2" t="s">
        <v>8298</v>
      </c>
      <c r="C7852" s="2">
        <v>27</v>
      </c>
      <c r="D7852" s="2" t="s">
        <v>449</v>
      </c>
      <c r="E7852" s="2"/>
      <c r="F7852" s="2"/>
      <c r="G7852" s="2"/>
      <c r="H7852" s="2"/>
    </row>
    <row r="7853" spans="2:8">
      <c r="B7853" s="2" t="s">
        <v>8299</v>
      </c>
      <c r="C7853" s="2">
        <v>44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44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41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37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5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27</v>
      </c>
      <c r="D7864" s="2" t="s">
        <v>449</v>
      </c>
      <c r="E7864" s="2"/>
      <c r="F7864" s="2"/>
      <c r="G7864" s="2"/>
      <c r="H7864" s="2"/>
    </row>
    <row r="7865" spans="2:8">
      <c r="B7865" s="2" t="s">
        <v>8311</v>
      </c>
      <c r="C7865" s="2">
        <v>29</v>
      </c>
      <c r="D7865" s="2" t="s">
        <v>449</v>
      </c>
      <c r="E7865" s="2"/>
      <c r="F7865" s="2"/>
      <c r="G7865" s="2"/>
      <c r="H7865" s="2"/>
    </row>
    <row r="7866" spans="2:8">
      <c r="B7866" s="2" t="s">
        <v>8312</v>
      </c>
      <c r="C7866" s="2">
        <v>29</v>
      </c>
      <c r="D7866" s="2" t="s">
        <v>449</v>
      </c>
      <c r="E7866" s="2"/>
      <c r="F7866" s="2"/>
      <c r="G7866" s="2"/>
      <c r="H7866" s="2"/>
    </row>
    <row r="7867" spans="2:8">
      <c r="B7867" s="2" t="s">
        <v>8313</v>
      </c>
      <c r="C7867" s="2">
        <v>29</v>
      </c>
      <c r="D7867" s="2" t="s">
        <v>449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449</v>
      </c>
      <c r="E7868" s="2"/>
      <c r="F7868" s="2"/>
      <c r="G7868" s="2"/>
      <c r="H7868" s="2"/>
    </row>
    <row r="7869" spans="2:8">
      <c r="B7869" s="2" t="s">
        <v>8315</v>
      </c>
      <c r="C7869" s="2">
        <v>26</v>
      </c>
      <c r="D7869" s="2" t="s">
        <v>449</v>
      </c>
      <c r="E7869" s="2"/>
      <c r="F7869" s="2"/>
      <c r="G7869" s="2"/>
      <c r="H7869" s="2"/>
    </row>
    <row r="7870" spans="2:8">
      <c r="B7870" s="2" t="s">
        <v>8316</v>
      </c>
      <c r="C7870" s="2">
        <v>24</v>
      </c>
      <c r="D7870" s="2" t="s">
        <v>449</v>
      </c>
      <c r="E7870" s="2"/>
      <c r="F7870" s="2"/>
      <c r="G7870" s="2"/>
      <c r="H7870" s="2"/>
    </row>
    <row r="7871" spans="2:8">
      <c r="B7871" s="2" t="s">
        <v>8317</v>
      </c>
      <c r="C7871" s="2">
        <v>22</v>
      </c>
      <c r="D7871" s="2" t="s">
        <v>449</v>
      </c>
      <c r="E7871" s="2"/>
      <c r="F7871" s="2"/>
      <c r="G7871" s="2"/>
      <c r="H7871" s="2"/>
    </row>
    <row r="7872" spans="2:8">
      <c r="B7872" s="2" t="s">
        <v>8318</v>
      </c>
      <c r="C7872" s="2">
        <v>19</v>
      </c>
      <c r="D7872" s="2" t="s">
        <v>449</v>
      </c>
      <c r="E7872" s="2"/>
      <c r="F7872" s="2"/>
      <c r="G7872" s="2"/>
      <c r="H7872" s="2"/>
    </row>
    <row r="7873" spans="2:8">
      <c r="B7873" s="2" t="s">
        <v>8319</v>
      </c>
      <c r="C7873" s="2">
        <v>36</v>
      </c>
      <c r="D7873" s="2" t="s">
        <v>449</v>
      </c>
      <c r="E7873" s="2"/>
      <c r="F7873" s="2"/>
      <c r="G7873" s="2"/>
      <c r="H7873" s="2"/>
    </row>
    <row r="7874" spans="2:8">
      <c r="B7874" s="2" t="s">
        <v>8320</v>
      </c>
      <c r="C7874" s="2">
        <v>38</v>
      </c>
      <c r="D7874" s="2" t="s">
        <v>449</v>
      </c>
      <c r="E7874" s="2"/>
      <c r="F7874" s="2"/>
      <c r="G7874" s="2"/>
      <c r="H7874" s="2"/>
    </row>
    <row r="7875" spans="2:8">
      <c r="B7875" s="2" t="s">
        <v>8321</v>
      </c>
      <c r="C7875" s="2">
        <v>39</v>
      </c>
      <c r="D7875" s="2" t="s">
        <v>449</v>
      </c>
      <c r="E7875" s="2"/>
      <c r="F7875" s="2"/>
      <c r="G7875" s="2"/>
      <c r="H7875" s="2"/>
    </row>
    <row r="7876" spans="2:8">
      <c r="B7876" s="2" t="s">
        <v>8322</v>
      </c>
      <c r="C7876" s="2">
        <v>38</v>
      </c>
      <c r="D7876" s="2" t="s">
        <v>449</v>
      </c>
      <c r="E7876" s="2"/>
      <c r="F7876" s="2"/>
      <c r="G7876" s="2"/>
      <c r="H7876" s="2"/>
    </row>
    <row r="7877" spans="2:8">
      <c r="B7877" s="2" t="s">
        <v>8323</v>
      </c>
      <c r="C7877" s="2">
        <v>38</v>
      </c>
      <c r="D7877" s="2" t="s">
        <v>449</v>
      </c>
      <c r="E7877" s="2"/>
      <c r="F7877" s="2"/>
      <c r="G7877" s="2"/>
      <c r="H7877" s="2"/>
    </row>
    <row r="7878" spans="2:8">
      <c r="B7878" s="2" t="s">
        <v>8324</v>
      </c>
      <c r="C7878" s="2">
        <v>34</v>
      </c>
      <c r="D7878" s="2" t="s">
        <v>449</v>
      </c>
      <c r="E7878" s="2"/>
      <c r="F7878" s="2"/>
      <c r="G7878" s="2"/>
      <c r="H7878" s="2"/>
    </row>
    <row r="7879" spans="2:8">
      <c r="B7879" s="2" t="s">
        <v>8325</v>
      </c>
      <c r="C7879" s="2">
        <v>27</v>
      </c>
      <c r="D7879" s="2" t="s">
        <v>449</v>
      </c>
      <c r="E7879" s="2"/>
      <c r="F7879" s="2"/>
      <c r="G7879" s="2"/>
      <c r="H7879" s="2"/>
    </row>
    <row r="7880" spans="2:8">
      <c r="B7880" s="2" t="s">
        <v>8326</v>
      </c>
      <c r="C7880" s="2">
        <v>18</v>
      </c>
      <c r="D7880" s="2" t="s">
        <v>449</v>
      </c>
      <c r="E7880" s="2"/>
      <c r="F7880" s="2"/>
      <c r="G7880" s="2"/>
      <c r="H7880" s="2"/>
    </row>
    <row r="7881" spans="2:8">
      <c r="B7881" s="2" t="s">
        <v>8327</v>
      </c>
      <c r="C7881" s="2">
        <v>9</v>
      </c>
      <c r="D7881" s="2" t="s">
        <v>449</v>
      </c>
      <c r="E7881" s="2"/>
      <c r="F7881" s="2"/>
      <c r="G7881" s="2"/>
      <c r="H7881" s="2"/>
    </row>
    <row r="7882" spans="2:8">
      <c r="B7882" s="2" t="s">
        <v>8328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13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12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34</v>
      </c>
      <c r="D7892" s="2" t="s">
        <v>449</v>
      </c>
      <c r="E7892" s="2"/>
      <c r="F7892" s="2"/>
      <c r="G7892" s="2"/>
      <c r="H7892" s="2"/>
    </row>
    <row r="7893" spans="2:8">
      <c r="B7893" s="2" t="s">
        <v>8339</v>
      </c>
      <c r="C7893" s="2">
        <v>35</v>
      </c>
      <c r="D7893" s="2" t="s">
        <v>449</v>
      </c>
      <c r="E7893" s="2"/>
      <c r="F7893" s="2"/>
      <c r="G7893" s="2"/>
      <c r="H7893" s="2"/>
    </row>
    <row r="7894" spans="2:8">
      <c r="B7894" s="2" t="s">
        <v>8340</v>
      </c>
      <c r="C7894" s="2">
        <v>36</v>
      </c>
      <c r="D7894" s="2" t="s">
        <v>449</v>
      </c>
      <c r="E7894" s="2"/>
      <c r="F7894" s="2"/>
      <c r="G7894" s="2"/>
      <c r="H7894" s="2"/>
    </row>
    <row r="7895" spans="2:8">
      <c r="B7895" s="2" t="s">
        <v>8341</v>
      </c>
      <c r="C7895" s="2">
        <v>35</v>
      </c>
      <c r="D7895" s="2" t="s">
        <v>449</v>
      </c>
      <c r="E7895" s="2"/>
      <c r="F7895" s="2"/>
      <c r="G7895" s="2"/>
      <c r="H7895" s="2"/>
    </row>
    <row r="7896" spans="2:8">
      <c r="B7896" s="2" t="s">
        <v>8342</v>
      </c>
      <c r="C7896" s="2">
        <v>36</v>
      </c>
      <c r="D7896" s="2" t="s">
        <v>449</v>
      </c>
      <c r="E7896" s="2"/>
      <c r="F7896" s="2"/>
      <c r="G7896" s="2"/>
      <c r="H7896" s="2"/>
    </row>
    <row r="7897" spans="2:8">
      <c r="B7897" s="2" t="s">
        <v>8343</v>
      </c>
      <c r="C7897" s="2">
        <v>35</v>
      </c>
      <c r="D7897" s="2" t="s">
        <v>449</v>
      </c>
      <c r="E7897" s="2"/>
      <c r="F7897" s="2"/>
      <c r="G7897" s="2"/>
      <c r="H7897" s="2"/>
    </row>
    <row r="7898" spans="2:8">
      <c r="B7898" s="2" t="s">
        <v>8344</v>
      </c>
      <c r="C7898" s="2">
        <v>33</v>
      </c>
      <c r="D7898" s="2" t="s">
        <v>449</v>
      </c>
      <c r="E7898" s="2"/>
      <c r="F7898" s="2"/>
      <c r="G7898" s="2"/>
      <c r="H7898" s="2"/>
    </row>
    <row r="7899" spans="2:8">
      <c r="B7899" s="2" t="s">
        <v>8345</v>
      </c>
      <c r="C7899" s="2">
        <v>31</v>
      </c>
      <c r="D7899" s="2" t="s">
        <v>449</v>
      </c>
      <c r="E7899" s="2"/>
      <c r="F7899" s="2"/>
      <c r="G7899" s="2"/>
      <c r="H7899" s="2"/>
    </row>
    <row r="7900" spans="2:8">
      <c r="B7900" s="2" t="s">
        <v>8346</v>
      </c>
      <c r="C7900" s="2">
        <v>22</v>
      </c>
      <c r="D7900" s="2" t="s">
        <v>449</v>
      </c>
      <c r="E7900" s="2"/>
      <c r="F7900" s="2"/>
      <c r="G7900" s="2"/>
      <c r="H7900" s="2"/>
    </row>
    <row r="7901" spans="2:8">
      <c r="B7901" s="2" t="s">
        <v>8347</v>
      </c>
      <c r="C7901" s="2">
        <v>22</v>
      </c>
      <c r="D7901" s="2" t="s">
        <v>449</v>
      </c>
      <c r="E7901" s="2"/>
      <c r="F7901" s="2"/>
      <c r="G7901" s="2"/>
      <c r="H7901" s="2"/>
    </row>
    <row r="7902" spans="2:8">
      <c r="B7902" s="2" t="s">
        <v>8348</v>
      </c>
      <c r="C7902" s="2">
        <v>24</v>
      </c>
      <c r="D7902" s="2" t="s">
        <v>449</v>
      </c>
      <c r="E7902" s="2"/>
      <c r="F7902" s="2"/>
      <c r="G7902" s="2"/>
      <c r="H7902" s="2"/>
    </row>
    <row r="7903" spans="2:8">
      <c r="B7903" s="2" t="s">
        <v>8349</v>
      </c>
      <c r="C7903" s="2">
        <v>26</v>
      </c>
      <c r="D7903" s="2" t="s">
        <v>449</v>
      </c>
      <c r="E7903" s="2"/>
      <c r="F7903" s="2"/>
      <c r="G7903" s="2"/>
      <c r="H7903" s="2"/>
    </row>
    <row r="7904" spans="2:8">
      <c r="B7904" s="2" t="s">
        <v>8350</v>
      </c>
      <c r="C7904" s="2">
        <v>27</v>
      </c>
      <c r="D7904" s="2" t="s">
        <v>449</v>
      </c>
      <c r="E7904" s="2"/>
      <c r="F7904" s="2"/>
      <c r="G7904" s="2"/>
      <c r="H7904" s="2"/>
    </row>
    <row r="7905" spans="2:8">
      <c r="B7905" s="2" t="s">
        <v>8351</v>
      </c>
      <c r="C7905" s="2">
        <v>27</v>
      </c>
      <c r="D7905" s="2" t="s">
        <v>449</v>
      </c>
      <c r="E7905" s="2"/>
      <c r="F7905" s="2"/>
      <c r="G7905" s="2"/>
      <c r="H7905" s="2"/>
    </row>
    <row r="7906" spans="2:8">
      <c r="B7906" s="2" t="s">
        <v>8352</v>
      </c>
      <c r="C7906" s="2">
        <v>28</v>
      </c>
      <c r="D7906" s="2" t="s">
        <v>449</v>
      </c>
      <c r="E7906" s="2"/>
      <c r="F7906" s="2"/>
      <c r="G7906" s="2"/>
      <c r="H7906" s="2"/>
    </row>
    <row r="7907" spans="2:8">
      <c r="B7907" s="2" t="s">
        <v>8353</v>
      </c>
      <c r="C7907" s="2">
        <v>28</v>
      </c>
      <c r="D7907" s="2" t="s">
        <v>449</v>
      </c>
      <c r="E7907" s="2"/>
      <c r="F7907" s="2"/>
      <c r="G7907" s="2"/>
      <c r="H7907" s="2"/>
    </row>
    <row r="7908" spans="2:8">
      <c r="B7908" s="2" t="s">
        <v>8354</v>
      </c>
      <c r="C7908" s="2">
        <v>24</v>
      </c>
      <c r="D7908" s="2" t="s">
        <v>449</v>
      </c>
      <c r="E7908" s="2"/>
      <c r="F7908" s="2"/>
      <c r="G7908" s="2"/>
      <c r="H7908" s="2"/>
    </row>
    <row r="7909" spans="2:8">
      <c r="B7909" s="2" t="s">
        <v>8355</v>
      </c>
      <c r="C7909" s="2">
        <v>22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21</v>
      </c>
      <c r="D7910" s="2" t="s">
        <v>449</v>
      </c>
      <c r="E7910" s="2"/>
      <c r="F7910" s="2"/>
      <c r="G7910" s="2"/>
      <c r="H7910" s="2"/>
    </row>
    <row r="7911" spans="2:8">
      <c r="B7911" s="2" t="s">
        <v>8357</v>
      </c>
      <c r="C7911" s="2">
        <v>37</v>
      </c>
      <c r="D7911" s="2" t="s">
        <v>449</v>
      </c>
      <c r="E7911" s="2"/>
      <c r="F7911" s="2"/>
      <c r="G7911" s="2"/>
      <c r="H7911" s="2"/>
    </row>
    <row r="7912" spans="2:8">
      <c r="B7912" s="2" t="s">
        <v>8358</v>
      </c>
      <c r="C7912" s="2">
        <v>37</v>
      </c>
      <c r="D7912" s="2" t="s">
        <v>449</v>
      </c>
      <c r="E7912" s="2"/>
      <c r="F7912" s="2"/>
      <c r="G7912" s="2"/>
      <c r="H7912" s="2"/>
    </row>
    <row r="7913" spans="2:8">
      <c r="B7913" s="2" t="s">
        <v>8359</v>
      </c>
      <c r="C7913" s="2">
        <v>35</v>
      </c>
      <c r="D7913" s="2" t="s">
        <v>449</v>
      </c>
      <c r="E7913" s="2"/>
      <c r="F7913" s="2"/>
      <c r="G7913" s="2"/>
      <c r="H7913" s="2"/>
    </row>
    <row r="7914" spans="2:8">
      <c r="B7914" s="2" t="s">
        <v>8360</v>
      </c>
      <c r="C7914" s="2">
        <v>36</v>
      </c>
      <c r="D7914" s="2" t="s">
        <v>449</v>
      </c>
      <c r="E7914" s="2"/>
      <c r="F7914" s="2"/>
      <c r="G7914" s="2"/>
      <c r="H7914" s="2"/>
    </row>
    <row r="7915" spans="2:8">
      <c r="B7915" s="2" t="s">
        <v>8361</v>
      </c>
      <c r="C7915" s="2">
        <v>36</v>
      </c>
      <c r="D7915" s="2" t="s">
        <v>449</v>
      </c>
      <c r="E7915" s="2"/>
      <c r="F7915" s="2"/>
      <c r="G7915" s="2"/>
      <c r="H7915" s="2"/>
    </row>
    <row r="7916" spans="2:8">
      <c r="B7916" s="2" t="s">
        <v>8362</v>
      </c>
      <c r="C7916" s="2">
        <v>33</v>
      </c>
      <c r="D7916" s="2" t="s">
        <v>449</v>
      </c>
      <c r="E7916" s="2"/>
      <c r="F7916" s="2"/>
      <c r="G7916" s="2"/>
      <c r="H7916" s="2"/>
    </row>
    <row r="7917" spans="2:8">
      <c r="B7917" s="2" t="s">
        <v>8363</v>
      </c>
      <c r="C7917" s="2">
        <v>17</v>
      </c>
      <c r="D7917" s="2" t="s">
        <v>449</v>
      </c>
      <c r="E7917" s="2"/>
      <c r="F7917" s="2"/>
      <c r="G7917" s="2"/>
      <c r="H7917" s="2"/>
    </row>
    <row r="7918" spans="2:8">
      <c r="B7918" s="2" t="s">
        <v>8364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48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53</v>
      </c>
      <c r="D7920" s="2" t="s">
        <v>19</v>
      </c>
      <c r="E7920" s="2"/>
      <c r="F7920" s="2"/>
      <c r="G7920" s="2"/>
      <c r="H7920" s="2"/>
    </row>
    <row r="7921" spans="2:8">
      <c r="B7921" s="2" t="s">
        <v>8367</v>
      </c>
      <c r="C7921" s="2">
        <v>44</v>
      </c>
      <c r="D7921" s="2" t="s">
        <v>19</v>
      </c>
      <c r="E7921" s="2"/>
      <c r="F7921" s="2"/>
      <c r="G7921" s="2"/>
      <c r="H7921" s="2"/>
    </row>
    <row r="7922" spans="2:8">
      <c r="B7922" s="2" t="s">
        <v>8368</v>
      </c>
      <c r="C7922" s="2">
        <v>5</v>
      </c>
      <c r="D7922" s="2" t="s">
        <v>449</v>
      </c>
      <c r="E7922" s="2"/>
      <c r="F7922" s="2"/>
      <c r="G7922" s="2"/>
      <c r="H7922" s="2"/>
    </row>
    <row r="7923" spans="2:8">
      <c r="B7923" s="2" t="s">
        <v>8369</v>
      </c>
      <c r="C7923" s="2">
        <v>8</v>
      </c>
      <c r="D7923" s="2" t="s">
        <v>449</v>
      </c>
      <c r="E7923" s="2"/>
      <c r="F7923" s="2"/>
      <c r="G7923" s="2"/>
      <c r="H7923" s="2"/>
    </row>
    <row r="7924" spans="2:8">
      <c r="B7924" s="2" t="s">
        <v>8370</v>
      </c>
      <c r="C7924" s="2">
        <v>14</v>
      </c>
      <c r="D7924" s="2" t="s">
        <v>449</v>
      </c>
      <c r="E7924" s="2"/>
      <c r="F7924" s="2"/>
      <c r="G7924" s="2"/>
      <c r="H7924" s="2"/>
    </row>
    <row r="7925" spans="2:8">
      <c r="B7925" s="2" t="s">
        <v>8371</v>
      </c>
      <c r="C7925" s="2">
        <v>20</v>
      </c>
      <c r="D7925" s="2" t="s">
        <v>449</v>
      </c>
      <c r="E7925" s="2"/>
      <c r="F7925" s="2"/>
      <c r="G7925" s="2"/>
      <c r="H7925" s="2"/>
    </row>
    <row r="7926" spans="2:8">
      <c r="B7926" s="2" t="s">
        <v>8372</v>
      </c>
      <c r="C7926" s="2">
        <v>26</v>
      </c>
      <c r="D7926" s="2" t="s">
        <v>449</v>
      </c>
      <c r="E7926" s="2"/>
      <c r="F7926" s="2"/>
      <c r="G7926" s="2"/>
      <c r="H7926" s="2"/>
    </row>
    <row r="7927" spans="2:8">
      <c r="B7927" s="2" t="s">
        <v>8373</v>
      </c>
      <c r="C7927" s="2">
        <v>26</v>
      </c>
      <c r="D7927" s="2" t="s">
        <v>449</v>
      </c>
      <c r="E7927" s="2"/>
      <c r="F7927" s="2"/>
      <c r="G7927" s="2"/>
      <c r="H7927" s="2"/>
    </row>
    <row r="7928" spans="2:8">
      <c r="B7928" s="2" t="s">
        <v>8374</v>
      </c>
      <c r="C7928" s="2">
        <v>30</v>
      </c>
      <c r="D7928" s="2" t="s">
        <v>449</v>
      </c>
      <c r="E7928" s="2"/>
      <c r="F7928" s="2"/>
      <c r="G7928" s="2"/>
      <c r="H7928" s="2"/>
    </row>
    <row r="7929" spans="2:8">
      <c r="B7929" s="2" t="s">
        <v>8375</v>
      </c>
      <c r="C7929" s="2">
        <v>26</v>
      </c>
      <c r="D7929" s="2" t="s">
        <v>449</v>
      </c>
      <c r="E7929" s="2"/>
      <c r="F7929" s="2"/>
      <c r="G7929" s="2"/>
      <c r="H7929" s="2"/>
    </row>
    <row r="7930" spans="2:8">
      <c r="B7930" s="2" t="s">
        <v>8376</v>
      </c>
      <c r="C7930" s="2">
        <v>27</v>
      </c>
      <c r="D7930" s="2" t="s">
        <v>449</v>
      </c>
      <c r="E7930" s="2"/>
      <c r="F7930" s="2"/>
      <c r="G7930" s="2"/>
      <c r="H7930" s="2"/>
    </row>
    <row r="7931" spans="2:8">
      <c r="B7931" s="2" t="s">
        <v>8377</v>
      </c>
      <c r="C7931" s="2">
        <v>27</v>
      </c>
      <c r="D7931" s="2" t="s">
        <v>449</v>
      </c>
      <c r="E7931" s="2"/>
      <c r="F7931" s="2"/>
      <c r="G7931" s="2"/>
      <c r="H7931" s="2"/>
    </row>
    <row r="7932" spans="2:8">
      <c r="B7932" s="2" t="s">
        <v>8378</v>
      </c>
      <c r="C7932" s="2">
        <v>11</v>
      </c>
      <c r="D7932" s="2" t="s">
        <v>449</v>
      </c>
      <c r="E7932" s="2"/>
      <c r="F7932" s="2"/>
      <c r="G7932" s="2"/>
      <c r="H7932" s="2"/>
    </row>
    <row r="7933" spans="2:8">
      <c r="B7933" s="2" t="s">
        <v>8379</v>
      </c>
      <c r="C7933" s="2">
        <v>12</v>
      </c>
      <c r="D7933" s="2" t="s">
        <v>449</v>
      </c>
      <c r="E7933" s="2"/>
      <c r="F7933" s="2"/>
      <c r="G7933" s="2"/>
      <c r="H7933" s="2"/>
    </row>
    <row r="7934" spans="2:8">
      <c r="B7934" s="2" t="s">
        <v>8380</v>
      </c>
      <c r="C7934" s="2">
        <v>12</v>
      </c>
      <c r="D7934" s="2" t="s">
        <v>449</v>
      </c>
      <c r="E7934" s="2"/>
      <c r="F7934" s="2"/>
      <c r="G7934" s="2"/>
      <c r="H7934" s="2"/>
    </row>
    <row r="7935" spans="2:8">
      <c r="B7935" s="2" t="s">
        <v>8381</v>
      </c>
      <c r="C7935" s="2">
        <v>11</v>
      </c>
      <c r="D7935" s="2" t="s">
        <v>449</v>
      </c>
      <c r="E7935" s="2"/>
      <c r="F7935" s="2"/>
      <c r="G7935" s="2"/>
      <c r="H7935" s="2"/>
    </row>
    <row r="7936" spans="2:8">
      <c r="B7936" s="2" t="s">
        <v>8382</v>
      </c>
      <c r="C7936" s="2">
        <v>12</v>
      </c>
      <c r="D7936" s="2" t="s">
        <v>449</v>
      </c>
      <c r="E7936" s="2"/>
      <c r="F7936" s="2"/>
      <c r="G7936" s="2"/>
      <c r="H7936" s="2"/>
    </row>
    <row r="7937" spans="2:8">
      <c r="B7937" s="2" t="s">
        <v>8383</v>
      </c>
      <c r="C7937" s="2">
        <v>9</v>
      </c>
      <c r="D7937" s="2" t="s">
        <v>449</v>
      </c>
      <c r="E7937" s="2"/>
      <c r="F7937" s="2"/>
      <c r="G7937" s="2"/>
      <c r="H7937" s="2"/>
    </row>
    <row r="7938" spans="2:8">
      <c r="B7938" s="2" t="s">
        <v>8384</v>
      </c>
      <c r="C7938" s="2">
        <v>13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12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8389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8390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8391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8392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8395</v>
      </c>
      <c r="C7949" s="2">
        <v>32</v>
      </c>
      <c r="D7949" s="2" t="s">
        <v>449</v>
      </c>
      <c r="E7949" s="2"/>
      <c r="F7949" s="2"/>
      <c r="G7949" s="2"/>
      <c r="H7949" s="2"/>
    </row>
    <row r="7950" spans="2:8">
      <c r="B7950" s="2" t="s">
        <v>8396</v>
      </c>
      <c r="C7950" s="2">
        <v>34</v>
      </c>
      <c r="D7950" s="2" t="s">
        <v>449</v>
      </c>
      <c r="E7950" s="2"/>
      <c r="F7950" s="2"/>
      <c r="G7950" s="2"/>
      <c r="H7950" s="2"/>
    </row>
    <row r="7951" spans="2:8">
      <c r="B7951" s="2" t="s">
        <v>8397</v>
      </c>
      <c r="C7951" s="2">
        <v>33</v>
      </c>
      <c r="D7951" s="2" t="s">
        <v>449</v>
      </c>
      <c r="E7951" s="2"/>
      <c r="F7951" s="2"/>
      <c r="G7951" s="2"/>
      <c r="H7951" s="2"/>
    </row>
    <row r="7952" spans="2:8">
      <c r="B7952" s="2" t="s">
        <v>8398</v>
      </c>
      <c r="C7952" s="2">
        <v>35</v>
      </c>
      <c r="D7952" s="2" t="s">
        <v>449</v>
      </c>
      <c r="E7952" s="2"/>
      <c r="F7952" s="2"/>
      <c r="G7952" s="2"/>
      <c r="H7952" s="2"/>
    </row>
    <row r="7953" spans="2:8">
      <c r="B7953" s="2" t="s">
        <v>8399</v>
      </c>
      <c r="C7953" s="2">
        <v>34</v>
      </c>
      <c r="D7953" s="2" t="s">
        <v>449</v>
      </c>
      <c r="E7953" s="2"/>
      <c r="F7953" s="2"/>
      <c r="G7953" s="2"/>
      <c r="H7953" s="2"/>
    </row>
    <row r="7954" spans="2:8">
      <c r="B7954" s="2" t="s">
        <v>8400</v>
      </c>
      <c r="C7954" s="2">
        <v>35</v>
      </c>
      <c r="D7954" s="2" t="s">
        <v>449</v>
      </c>
      <c r="E7954" s="2"/>
      <c r="F7954" s="2"/>
      <c r="G7954" s="2"/>
      <c r="H7954" s="2"/>
    </row>
    <row r="7955" spans="2:8">
      <c r="B7955" s="2" t="s">
        <v>8401</v>
      </c>
      <c r="C7955" s="2">
        <v>34</v>
      </c>
      <c r="D7955" s="2" t="s">
        <v>449</v>
      </c>
      <c r="E7955" s="2"/>
      <c r="F7955" s="2"/>
      <c r="G7955" s="2"/>
      <c r="H7955" s="2"/>
    </row>
    <row r="7956" spans="2:8">
      <c r="B7956" s="2" t="s">
        <v>8402</v>
      </c>
      <c r="C7956" s="2">
        <v>23</v>
      </c>
      <c r="D7956" s="2" t="s">
        <v>449</v>
      </c>
      <c r="E7956" s="2"/>
      <c r="F7956" s="2"/>
      <c r="G7956" s="2"/>
      <c r="H7956" s="2"/>
    </row>
    <row r="7957" spans="2:8">
      <c r="B7957" s="2" t="s">
        <v>8403</v>
      </c>
      <c r="C7957" s="2">
        <v>24</v>
      </c>
      <c r="D7957" s="2" t="s">
        <v>449</v>
      </c>
      <c r="E7957" s="2"/>
      <c r="F7957" s="2"/>
      <c r="G7957" s="2"/>
      <c r="H7957" s="2"/>
    </row>
    <row r="7958" spans="2:8">
      <c r="B7958" s="2" t="s">
        <v>8404</v>
      </c>
      <c r="C7958" s="2">
        <v>25</v>
      </c>
      <c r="D7958" s="2" t="s">
        <v>449</v>
      </c>
      <c r="E7958" s="2"/>
      <c r="F7958" s="2"/>
      <c r="G7958" s="2"/>
      <c r="H7958" s="2"/>
    </row>
    <row r="7959" spans="2:8">
      <c r="B7959" s="2" t="s">
        <v>8405</v>
      </c>
      <c r="C7959" s="2">
        <v>24</v>
      </c>
      <c r="D7959" s="2" t="s">
        <v>449</v>
      </c>
      <c r="E7959" s="2"/>
      <c r="F7959" s="2"/>
      <c r="G7959" s="2"/>
      <c r="H7959" s="2"/>
    </row>
    <row r="7960" spans="2:8">
      <c r="B7960" s="2" t="s">
        <v>8406</v>
      </c>
      <c r="C7960" s="2">
        <v>25</v>
      </c>
      <c r="D7960" s="2" t="s">
        <v>449</v>
      </c>
      <c r="E7960" s="2"/>
      <c r="F7960" s="2"/>
      <c r="G7960" s="2"/>
      <c r="H7960" s="2"/>
    </row>
    <row r="7961" spans="2:8">
      <c r="B7961" s="2" t="s">
        <v>8407</v>
      </c>
      <c r="C7961" s="2">
        <v>27</v>
      </c>
      <c r="D7961" s="2" t="s">
        <v>449</v>
      </c>
      <c r="E7961" s="2"/>
      <c r="F7961" s="2"/>
      <c r="G7961" s="2"/>
      <c r="H7961" s="2"/>
    </row>
    <row r="7962" spans="2:8">
      <c r="B7962" s="2" t="s">
        <v>8408</v>
      </c>
      <c r="C7962" s="2">
        <v>27</v>
      </c>
      <c r="D7962" s="2" t="s">
        <v>449</v>
      </c>
      <c r="E7962" s="2"/>
      <c r="F7962" s="2"/>
      <c r="G7962" s="2"/>
      <c r="H7962" s="2"/>
    </row>
    <row r="7963" spans="2:8">
      <c r="B7963" s="2" t="s">
        <v>8409</v>
      </c>
      <c r="C7963" s="2">
        <v>26</v>
      </c>
      <c r="D7963" s="2" t="s">
        <v>449</v>
      </c>
      <c r="E7963" s="2"/>
      <c r="F7963" s="2"/>
      <c r="G7963" s="2"/>
      <c r="H7963" s="2"/>
    </row>
    <row r="7964" spans="2:8">
      <c r="B7964" s="2" t="s">
        <v>8410</v>
      </c>
      <c r="C7964" s="2">
        <v>26</v>
      </c>
      <c r="D7964" s="2" t="s">
        <v>449</v>
      </c>
      <c r="E7964" s="2"/>
      <c r="F7964" s="2"/>
      <c r="G7964" s="2"/>
      <c r="H7964" s="2"/>
    </row>
    <row r="7965" spans="2:8">
      <c r="B7965" s="2" t="s">
        <v>8411</v>
      </c>
      <c r="C7965" s="2">
        <v>24</v>
      </c>
      <c r="D7965" s="2" t="s">
        <v>449</v>
      </c>
      <c r="E7965" s="2"/>
      <c r="F7965" s="2"/>
      <c r="G7965" s="2"/>
      <c r="H7965" s="2"/>
    </row>
    <row r="7966" spans="2:8">
      <c r="B7966" s="2" t="s">
        <v>8412</v>
      </c>
      <c r="C7966" s="2">
        <v>26</v>
      </c>
      <c r="D7966" s="2" t="s">
        <v>449</v>
      </c>
      <c r="E7966" s="2"/>
      <c r="F7966" s="2"/>
      <c r="G7966" s="2"/>
      <c r="H7966" s="2"/>
    </row>
    <row r="7967" spans="2:8">
      <c r="B7967" s="2" t="s">
        <v>8413</v>
      </c>
      <c r="C7967" s="2">
        <v>27</v>
      </c>
      <c r="D7967" s="2" t="s">
        <v>449</v>
      </c>
      <c r="E7967" s="2"/>
      <c r="F7967" s="2"/>
      <c r="G7967" s="2"/>
      <c r="H7967" s="2"/>
    </row>
    <row r="7968" spans="2:8">
      <c r="B7968" s="2" t="s">
        <v>8414</v>
      </c>
      <c r="C7968" s="2">
        <v>28</v>
      </c>
      <c r="D7968" s="2" t="s">
        <v>449</v>
      </c>
      <c r="E7968" s="2"/>
      <c r="F7968" s="2"/>
      <c r="G7968" s="2"/>
      <c r="H7968" s="2"/>
    </row>
    <row r="7969" spans="2:8">
      <c r="B7969" s="2" t="s">
        <v>8415</v>
      </c>
      <c r="C7969" s="2">
        <v>28</v>
      </c>
      <c r="D7969" s="2" t="s">
        <v>449</v>
      </c>
      <c r="E7969" s="2"/>
      <c r="F7969" s="2"/>
      <c r="G7969" s="2"/>
      <c r="H7969" s="2"/>
    </row>
    <row r="7970" spans="2:8">
      <c r="B7970" s="2" t="s">
        <v>8416</v>
      </c>
      <c r="C7970" s="2">
        <v>29</v>
      </c>
      <c r="D7970" s="2" t="s">
        <v>449</v>
      </c>
      <c r="E7970" s="2"/>
      <c r="F7970" s="2"/>
      <c r="G7970" s="2"/>
      <c r="H7970" s="2"/>
    </row>
    <row r="7971" spans="2:8">
      <c r="B7971" s="2" t="s">
        <v>8417</v>
      </c>
      <c r="C7971" s="2">
        <v>28</v>
      </c>
      <c r="D7971" s="2" t="s">
        <v>449</v>
      </c>
      <c r="E7971" s="2"/>
      <c r="F7971" s="2"/>
      <c r="G7971" s="2"/>
      <c r="H7971" s="2"/>
    </row>
    <row r="7972" spans="2:8">
      <c r="B7972" s="2" t="s">
        <v>8418</v>
      </c>
      <c r="C7972" s="2">
        <v>19</v>
      </c>
      <c r="D7972" s="2" t="s">
        <v>449</v>
      </c>
      <c r="E7972" s="2"/>
      <c r="F7972" s="2"/>
      <c r="G7972" s="2"/>
      <c r="H7972" s="2"/>
    </row>
    <row r="7973" spans="2:8">
      <c r="B7973" s="2" t="s">
        <v>8419</v>
      </c>
      <c r="C7973" s="2">
        <v>12</v>
      </c>
      <c r="D7973" s="2" t="s">
        <v>449</v>
      </c>
      <c r="E7973" s="2"/>
      <c r="F7973" s="2"/>
      <c r="G7973" s="2"/>
      <c r="H7973" s="2"/>
    </row>
    <row r="7974" spans="2:8">
      <c r="B7974" s="2" t="s">
        <v>8420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8421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8422</v>
      </c>
      <c r="C7976" s="2">
        <v>40</v>
      </c>
      <c r="D7976" s="2" t="s">
        <v>19</v>
      </c>
      <c r="E7976" s="2"/>
      <c r="F7976" s="2"/>
      <c r="G7976" s="2"/>
      <c r="H7976" s="2"/>
    </row>
    <row r="7977" spans="2:8">
      <c r="B7977" s="2" t="s">
        <v>8423</v>
      </c>
      <c r="C7977" s="2">
        <v>42</v>
      </c>
      <c r="D7977" s="2" t="s">
        <v>19</v>
      </c>
      <c r="E7977" s="2"/>
      <c r="F7977" s="2"/>
      <c r="G7977" s="2"/>
      <c r="H7977" s="2"/>
    </row>
    <row r="7978" spans="2:8">
      <c r="B7978" s="2" t="s">
        <v>8424</v>
      </c>
      <c r="C7978" s="2">
        <v>42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12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11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44</v>
      </c>
      <c r="D7982" s="2" t="s">
        <v>449</v>
      </c>
      <c r="E7982" s="2"/>
      <c r="F7982" s="2"/>
      <c r="G7982" s="2"/>
      <c r="H7982" s="2"/>
    </row>
    <row r="7983" spans="2:8">
      <c r="B7983" s="2" t="s">
        <v>8429</v>
      </c>
      <c r="C7983" s="2">
        <v>47</v>
      </c>
      <c r="D7983" s="2" t="s">
        <v>449</v>
      </c>
      <c r="E7983" s="2"/>
      <c r="F7983" s="2"/>
      <c r="G7983" s="2"/>
      <c r="H7983" s="2"/>
    </row>
    <row r="7984" spans="2:8">
      <c r="B7984" s="2" t="s">
        <v>8430</v>
      </c>
      <c r="C7984" s="2">
        <v>44</v>
      </c>
      <c r="D7984" s="2" t="s">
        <v>449</v>
      </c>
      <c r="E7984" s="2"/>
      <c r="F7984" s="2"/>
      <c r="G7984" s="2"/>
      <c r="H7984" s="2"/>
    </row>
    <row r="7985" spans="2:8">
      <c r="B7985" s="2" t="s">
        <v>8431</v>
      </c>
      <c r="C7985" s="2">
        <v>38</v>
      </c>
      <c r="D7985" s="2" t="s">
        <v>449</v>
      </c>
      <c r="E7985" s="2"/>
      <c r="F7985" s="2"/>
      <c r="G7985" s="2"/>
      <c r="H7985" s="2"/>
    </row>
    <row r="7986" spans="2:8">
      <c r="B7986" s="2" t="s">
        <v>8432</v>
      </c>
      <c r="C7986" s="2">
        <v>38</v>
      </c>
      <c r="D7986" s="2" t="s">
        <v>449</v>
      </c>
      <c r="E7986" s="2"/>
      <c r="F7986" s="2"/>
      <c r="G7986" s="2"/>
      <c r="H7986" s="2"/>
    </row>
    <row r="7987" spans="2:8">
      <c r="B7987" s="2" t="s">
        <v>8433</v>
      </c>
      <c r="C7987" s="2">
        <v>29</v>
      </c>
      <c r="D7987" s="2" t="s">
        <v>449</v>
      </c>
      <c r="E7987" s="2"/>
      <c r="F7987" s="2"/>
      <c r="G7987" s="2"/>
      <c r="H7987" s="2"/>
    </row>
    <row r="7988" spans="2:8">
      <c r="B7988" s="2" t="s">
        <v>8434</v>
      </c>
      <c r="C7988" s="2">
        <v>30</v>
      </c>
      <c r="D7988" s="2" t="s">
        <v>449</v>
      </c>
      <c r="E7988" s="2"/>
      <c r="F7988" s="2"/>
      <c r="G7988" s="2"/>
      <c r="H7988" s="2"/>
    </row>
    <row r="7989" spans="2:8">
      <c r="B7989" s="2" t="s">
        <v>8435</v>
      </c>
      <c r="C7989" s="2">
        <v>30</v>
      </c>
      <c r="D7989" s="2" t="s">
        <v>449</v>
      </c>
      <c r="E7989" s="2"/>
      <c r="F7989" s="2"/>
      <c r="G7989" s="2"/>
      <c r="H7989" s="2"/>
    </row>
    <row r="7990" spans="2:8">
      <c r="B7990" s="2" t="s">
        <v>8436</v>
      </c>
      <c r="C7990" s="2">
        <v>29</v>
      </c>
      <c r="D7990" s="2" t="s">
        <v>449</v>
      </c>
      <c r="E7990" s="2"/>
      <c r="F7990" s="2"/>
      <c r="G7990" s="2"/>
      <c r="H7990" s="2"/>
    </row>
    <row r="7991" spans="2:8">
      <c r="B7991" s="2" t="s">
        <v>8437</v>
      </c>
      <c r="C7991" s="2">
        <v>29</v>
      </c>
      <c r="D7991" s="2" t="s">
        <v>449</v>
      </c>
      <c r="E7991" s="2"/>
      <c r="F7991" s="2"/>
      <c r="G7991" s="2"/>
      <c r="H7991" s="2"/>
    </row>
    <row r="7992" spans="2:8">
      <c r="B7992" s="2" t="s">
        <v>8438</v>
      </c>
      <c r="C7992" s="2">
        <v>29</v>
      </c>
      <c r="D7992" s="2" t="s">
        <v>449</v>
      </c>
      <c r="E7992" s="2"/>
      <c r="F7992" s="2"/>
      <c r="G7992" s="2"/>
      <c r="H7992" s="2"/>
    </row>
    <row r="7993" spans="2:8">
      <c r="B7993" s="2" t="s">
        <v>8439</v>
      </c>
      <c r="C7993" s="2">
        <v>27</v>
      </c>
      <c r="D7993" s="2" t="s">
        <v>449</v>
      </c>
      <c r="E7993" s="2"/>
      <c r="F7993" s="2"/>
      <c r="G7993" s="2"/>
      <c r="H7993" s="2"/>
    </row>
    <row r="7994" spans="2:8">
      <c r="B7994" s="2" t="s">
        <v>8440</v>
      </c>
      <c r="C7994" s="2">
        <v>28</v>
      </c>
      <c r="D7994" s="2" t="s">
        <v>449</v>
      </c>
      <c r="E7994" s="2"/>
      <c r="F7994" s="2"/>
      <c r="G7994" s="2"/>
      <c r="H7994" s="2"/>
    </row>
    <row r="7995" spans="2:8">
      <c r="B7995" s="2" t="s">
        <v>8441</v>
      </c>
      <c r="C7995" s="2">
        <v>23</v>
      </c>
      <c r="D7995" s="2" t="s">
        <v>449</v>
      </c>
      <c r="E7995" s="2"/>
      <c r="F7995" s="2"/>
      <c r="G7995" s="2"/>
      <c r="H7995" s="2"/>
    </row>
    <row r="7996" spans="2:8">
      <c r="B7996" s="2" t="s">
        <v>8442</v>
      </c>
      <c r="C7996" s="2">
        <v>23</v>
      </c>
      <c r="D7996" s="2" t="s">
        <v>449</v>
      </c>
      <c r="E7996" s="2"/>
      <c r="F7996" s="2"/>
      <c r="G7996" s="2"/>
      <c r="H7996" s="2"/>
    </row>
    <row r="7997" spans="2:8">
      <c r="B7997" s="2" t="s">
        <v>8443</v>
      </c>
      <c r="C7997" s="2">
        <v>24</v>
      </c>
      <c r="D7997" s="2" t="s">
        <v>449</v>
      </c>
      <c r="E7997" s="2"/>
      <c r="F7997" s="2"/>
      <c r="G7997" s="2"/>
      <c r="H7997" s="2"/>
    </row>
    <row r="7998" spans="2:8">
      <c r="B7998" s="2" t="s">
        <v>8444</v>
      </c>
      <c r="C7998" s="2">
        <v>24</v>
      </c>
      <c r="D7998" s="2" t="s">
        <v>449</v>
      </c>
      <c r="E7998" s="2"/>
      <c r="F7998" s="2"/>
      <c r="G7998" s="2"/>
      <c r="H7998" s="2"/>
    </row>
    <row r="7999" spans="2:8">
      <c r="B7999" s="2" t="s">
        <v>8445</v>
      </c>
      <c r="C7999" s="2">
        <v>25</v>
      </c>
      <c r="D7999" s="2" t="s">
        <v>449</v>
      </c>
      <c r="E7999" s="2"/>
      <c r="F7999" s="2"/>
      <c r="G7999" s="2"/>
      <c r="H7999" s="2"/>
    </row>
    <row r="8000" spans="2:8">
      <c r="B8000" s="2" t="s">
        <v>8446</v>
      </c>
      <c r="C8000" s="2">
        <v>25</v>
      </c>
      <c r="D8000" s="2" t="s">
        <v>449</v>
      </c>
      <c r="E8000" s="2"/>
      <c r="F8000" s="2"/>
      <c r="G8000" s="2"/>
      <c r="H8000" s="2"/>
    </row>
    <row r="8001" spans="2:8">
      <c r="B8001" s="2" t="s">
        <v>8447</v>
      </c>
      <c r="C8001" s="2">
        <v>25</v>
      </c>
      <c r="D8001" s="2" t="s">
        <v>449</v>
      </c>
      <c r="E8001" s="2"/>
      <c r="F8001" s="2"/>
      <c r="G8001" s="2"/>
      <c r="H8001" s="2"/>
    </row>
    <row r="8002" spans="2:8">
      <c r="B8002" s="2" t="s">
        <v>8448</v>
      </c>
      <c r="C8002" s="2">
        <v>25</v>
      </c>
      <c r="D8002" s="2" t="s">
        <v>449</v>
      </c>
      <c r="E8002" s="2"/>
      <c r="F8002" s="2"/>
      <c r="G8002" s="2"/>
      <c r="H8002" s="2"/>
    </row>
    <row r="8003" spans="2:8">
      <c r="B8003" s="2" t="s">
        <v>8449</v>
      </c>
      <c r="C8003" s="2">
        <v>24</v>
      </c>
      <c r="D8003" s="2" t="s">
        <v>449</v>
      </c>
      <c r="E8003" s="2"/>
      <c r="F8003" s="2"/>
      <c r="G8003" s="2"/>
      <c r="H8003" s="2"/>
    </row>
    <row r="8004" spans="2:8">
      <c r="B8004" s="2" t="s">
        <v>8450</v>
      </c>
      <c r="C8004" s="2">
        <v>24</v>
      </c>
      <c r="D8004" s="2" t="s">
        <v>449</v>
      </c>
      <c r="E8004" s="2"/>
      <c r="F8004" s="2"/>
      <c r="G8004" s="2"/>
      <c r="H8004" s="2"/>
    </row>
    <row r="8005" spans="2:8">
      <c r="B8005" s="2" t="s">
        <v>8451</v>
      </c>
      <c r="C8005" s="2">
        <v>24</v>
      </c>
      <c r="D8005" s="2" t="s">
        <v>449</v>
      </c>
      <c r="E8005" s="2"/>
      <c r="F8005" s="2"/>
      <c r="G8005" s="2"/>
      <c r="H8005" s="2"/>
    </row>
    <row r="8006" spans="2:8">
      <c r="B8006" s="2" t="s">
        <v>8452</v>
      </c>
      <c r="C8006" s="2">
        <v>23</v>
      </c>
      <c r="D8006" s="2" t="s">
        <v>449</v>
      </c>
      <c r="E8006" s="2"/>
      <c r="F8006" s="2"/>
      <c r="G8006" s="2"/>
      <c r="H8006" s="2"/>
    </row>
    <row r="8007" spans="2:8">
      <c r="B8007" s="2" t="s">
        <v>8453</v>
      </c>
      <c r="C8007" s="2">
        <v>39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40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47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52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49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6</v>
      </c>
      <c r="D8012" s="2" t="s">
        <v>449</v>
      </c>
      <c r="E8012" s="2"/>
      <c r="F8012" s="2"/>
      <c r="G8012" s="2"/>
      <c r="H8012" s="2"/>
    </row>
    <row r="8013" spans="2:8">
      <c r="B8013" s="2" t="s">
        <v>8459</v>
      </c>
      <c r="C8013" s="2">
        <v>27</v>
      </c>
      <c r="D8013" s="2" t="s">
        <v>449</v>
      </c>
      <c r="E8013" s="2"/>
      <c r="F8013" s="2"/>
      <c r="G8013" s="2"/>
      <c r="H8013" s="2"/>
    </row>
    <row r="8014" spans="2:8">
      <c r="B8014" s="2" t="s">
        <v>8460</v>
      </c>
      <c r="C8014" s="2">
        <v>26</v>
      </c>
      <c r="D8014" s="2" t="s">
        <v>449</v>
      </c>
      <c r="E8014" s="2"/>
      <c r="F8014" s="2"/>
      <c r="G8014" s="2"/>
      <c r="H8014" s="2"/>
    </row>
    <row r="8015" spans="2:8">
      <c r="B8015" s="2" t="s">
        <v>8461</v>
      </c>
      <c r="C8015" s="2">
        <v>25</v>
      </c>
      <c r="D8015" s="2" t="s">
        <v>449</v>
      </c>
      <c r="E8015" s="2"/>
      <c r="F8015" s="2"/>
      <c r="G8015" s="2"/>
      <c r="H8015" s="2"/>
    </row>
    <row r="8016" spans="2:8">
      <c r="B8016" s="2" t="s">
        <v>8462</v>
      </c>
      <c r="C8016" s="2">
        <v>23</v>
      </c>
      <c r="D8016" s="2" t="s">
        <v>449</v>
      </c>
      <c r="E8016" s="2"/>
      <c r="F8016" s="2"/>
      <c r="G8016" s="2"/>
      <c r="H8016" s="2"/>
    </row>
    <row r="8017" spans="2:8">
      <c r="B8017" s="2" t="s">
        <v>8463</v>
      </c>
      <c r="C8017" s="2">
        <v>17</v>
      </c>
      <c r="D8017" s="2" t="s">
        <v>449</v>
      </c>
      <c r="E8017" s="2"/>
      <c r="F8017" s="2"/>
      <c r="G8017" s="2"/>
      <c r="H8017" s="2"/>
    </row>
    <row r="8018" spans="2:8">
      <c r="B8018" s="2" t="s">
        <v>8464</v>
      </c>
      <c r="C8018" s="2">
        <v>14</v>
      </c>
      <c r="D8018" s="2" t="s">
        <v>449</v>
      </c>
      <c r="E8018" s="2"/>
      <c r="F8018" s="2"/>
      <c r="G8018" s="2"/>
      <c r="H8018" s="2"/>
    </row>
    <row r="8019" spans="2:8">
      <c r="B8019" s="2" t="s">
        <v>8465</v>
      </c>
      <c r="C8019" s="2">
        <v>17</v>
      </c>
      <c r="D8019" s="2" t="s">
        <v>449</v>
      </c>
      <c r="E8019" s="2"/>
      <c r="F8019" s="2"/>
      <c r="G8019" s="2"/>
      <c r="H8019" s="2"/>
    </row>
    <row r="8020" spans="2:8">
      <c r="B8020" s="2" t="s">
        <v>8466</v>
      </c>
      <c r="C8020" s="2">
        <v>20</v>
      </c>
      <c r="D8020" s="2" t="s">
        <v>449</v>
      </c>
      <c r="E8020" s="2"/>
      <c r="F8020" s="2"/>
      <c r="G8020" s="2"/>
      <c r="H8020" s="2"/>
    </row>
    <row r="8021" spans="2:8">
      <c r="B8021" s="2" t="s">
        <v>8467</v>
      </c>
      <c r="C8021" s="2">
        <v>22</v>
      </c>
      <c r="D8021" s="2" t="s">
        <v>449</v>
      </c>
      <c r="E8021" s="2"/>
      <c r="F8021" s="2"/>
      <c r="G8021" s="2"/>
      <c r="H8021" s="2"/>
    </row>
    <row r="8022" spans="2:8">
      <c r="B8022" s="2" t="s">
        <v>8468</v>
      </c>
      <c r="C8022" s="2">
        <v>13</v>
      </c>
      <c r="D8022" s="2" t="s">
        <v>19</v>
      </c>
      <c r="E8022" s="2"/>
      <c r="F8022" s="2"/>
      <c r="G8022" s="2"/>
      <c r="H8022" s="2"/>
    </row>
    <row r="8023" spans="2:8">
      <c r="B8023" s="2" t="s">
        <v>8469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8473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8475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8476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8479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8480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8481</v>
      </c>
      <c r="C8035" s="2">
        <v>33</v>
      </c>
      <c r="D8035" s="2" t="s">
        <v>449</v>
      </c>
      <c r="E8035" s="2"/>
      <c r="F8035" s="2"/>
      <c r="G8035" s="2"/>
      <c r="H8035" s="2"/>
    </row>
    <row r="8036" spans="2:8">
      <c r="B8036" s="2" t="s">
        <v>8482</v>
      </c>
      <c r="C8036" s="2">
        <v>33</v>
      </c>
      <c r="D8036" s="2" t="s">
        <v>449</v>
      </c>
      <c r="E8036" s="2"/>
      <c r="F8036" s="2"/>
      <c r="G8036" s="2"/>
      <c r="H8036" s="2"/>
    </row>
    <row r="8037" spans="2:8">
      <c r="B8037" s="2" t="s">
        <v>8483</v>
      </c>
      <c r="C8037" s="2">
        <v>34</v>
      </c>
      <c r="D8037" s="2" t="s">
        <v>449</v>
      </c>
      <c r="E8037" s="2"/>
      <c r="F8037" s="2"/>
      <c r="G8037" s="2"/>
      <c r="H8037" s="2"/>
    </row>
    <row r="8038" spans="2:8">
      <c r="B8038" s="2" t="s">
        <v>8484</v>
      </c>
      <c r="C8038" s="2">
        <v>34</v>
      </c>
      <c r="D8038" s="2" t="s">
        <v>449</v>
      </c>
      <c r="E8038" s="2"/>
      <c r="F8038" s="2"/>
      <c r="G8038" s="2"/>
      <c r="H8038" s="2"/>
    </row>
    <row r="8039" spans="2:8">
      <c r="B8039" s="2" t="s">
        <v>8485</v>
      </c>
      <c r="C8039" s="2">
        <v>35</v>
      </c>
      <c r="D8039" s="2" t="s">
        <v>449</v>
      </c>
      <c r="E8039" s="2"/>
      <c r="F8039" s="2"/>
      <c r="G8039" s="2"/>
      <c r="H8039" s="2"/>
    </row>
    <row r="8040" spans="2:8">
      <c r="B8040" s="2" t="s">
        <v>8486</v>
      </c>
      <c r="C8040" s="2">
        <v>35</v>
      </c>
      <c r="D8040" s="2" t="s">
        <v>449</v>
      </c>
      <c r="E8040" s="2"/>
      <c r="F8040" s="2"/>
      <c r="G8040" s="2"/>
      <c r="H8040" s="2"/>
    </row>
    <row r="8041" spans="2:8">
      <c r="B8041" s="2" t="s">
        <v>8487</v>
      </c>
      <c r="C8041" s="2">
        <v>34</v>
      </c>
      <c r="D8041" s="2" t="s">
        <v>449</v>
      </c>
      <c r="E8041" s="2"/>
      <c r="F8041" s="2"/>
      <c r="G8041" s="2"/>
      <c r="H8041" s="2"/>
    </row>
    <row r="8042" spans="2:8">
      <c r="B8042" s="2" t="s">
        <v>8488</v>
      </c>
      <c r="C8042" s="2">
        <v>24</v>
      </c>
      <c r="D8042" s="2" t="s">
        <v>449</v>
      </c>
      <c r="E8042" s="2"/>
      <c r="F8042" s="2"/>
      <c r="G8042" s="2"/>
      <c r="H8042" s="2"/>
    </row>
    <row r="8043" spans="2:8">
      <c r="B8043" s="2" t="s">
        <v>8489</v>
      </c>
      <c r="C8043" s="2">
        <v>25</v>
      </c>
      <c r="D8043" s="2" t="s">
        <v>449</v>
      </c>
      <c r="E8043" s="2"/>
      <c r="F8043" s="2"/>
      <c r="G8043" s="2"/>
      <c r="H8043" s="2"/>
    </row>
    <row r="8044" spans="2:8">
      <c r="B8044" s="2" t="s">
        <v>8490</v>
      </c>
      <c r="C8044" s="2">
        <v>26</v>
      </c>
      <c r="D8044" s="2" t="s">
        <v>449</v>
      </c>
      <c r="E8044" s="2"/>
      <c r="F8044" s="2"/>
      <c r="G8044" s="2"/>
      <c r="H8044" s="2"/>
    </row>
    <row r="8045" spans="2:8">
      <c r="B8045" s="2" t="s">
        <v>8491</v>
      </c>
      <c r="C8045" s="2">
        <v>26</v>
      </c>
      <c r="D8045" s="2" t="s">
        <v>449</v>
      </c>
      <c r="E8045" s="2"/>
      <c r="F8045" s="2"/>
      <c r="G8045" s="2"/>
      <c r="H8045" s="2"/>
    </row>
    <row r="8046" spans="2:8">
      <c r="B8046" s="2" t="s">
        <v>8492</v>
      </c>
      <c r="C8046" s="2">
        <v>28</v>
      </c>
      <c r="D8046" s="2" t="s">
        <v>449</v>
      </c>
      <c r="E8046" s="2"/>
      <c r="F8046" s="2"/>
      <c r="G8046" s="2"/>
      <c r="H8046" s="2"/>
    </row>
    <row r="8047" spans="2:8">
      <c r="B8047" s="2" t="s">
        <v>8493</v>
      </c>
      <c r="C8047" s="2">
        <v>28</v>
      </c>
      <c r="D8047" s="2" t="s">
        <v>449</v>
      </c>
      <c r="E8047" s="2"/>
      <c r="F8047" s="2"/>
      <c r="G8047" s="2"/>
      <c r="H8047" s="2"/>
    </row>
    <row r="8048" spans="2:8">
      <c r="B8048" s="2" t="s">
        <v>8494</v>
      </c>
      <c r="C8048" s="2">
        <v>26</v>
      </c>
      <c r="D8048" s="2" t="s">
        <v>449</v>
      </c>
      <c r="E8048" s="2"/>
      <c r="F8048" s="2"/>
      <c r="G8048" s="2"/>
      <c r="H8048" s="2"/>
    </row>
    <row r="8049" spans="2:8">
      <c r="B8049" s="2" t="s">
        <v>8495</v>
      </c>
      <c r="C8049" s="2">
        <v>25</v>
      </c>
      <c r="D8049" s="2" t="s">
        <v>449</v>
      </c>
      <c r="E8049" s="2"/>
      <c r="F8049" s="2"/>
      <c r="G8049" s="2"/>
      <c r="H8049" s="2"/>
    </row>
    <row r="8050" spans="2:8">
      <c r="B8050" s="2" t="s">
        <v>8496</v>
      </c>
      <c r="C8050" s="2">
        <v>32</v>
      </c>
      <c r="D8050" s="2" t="s">
        <v>449</v>
      </c>
      <c r="E8050" s="2"/>
      <c r="F8050" s="2"/>
      <c r="G8050" s="2"/>
      <c r="H8050" s="2"/>
    </row>
    <row r="8051" spans="2:8">
      <c r="B8051" s="2" t="s">
        <v>8497</v>
      </c>
      <c r="C8051" s="2">
        <v>33</v>
      </c>
      <c r="D8051" s="2" t="s">
        <v>449</v>
      </c>
      <c r="E8051" s="2"/>
      <c r="F8051" s="2"/>
      <c r="G8051" s="2"/>
      <c r="H8051" s="2"/>
    </row>
    <row r="8052" spans="2:8">
      <c r="B8052" s="2" t="s">
        <v>8498</v>
      </c>
      <c r="C8052" s="2">
        <v>35</v>
      </c>
      <c r="D8052" s="2" t="s">
        <v>449</v>
      </c>
      <c r="E8052" s="2"/>
      <c r="F8052" s="2"/>
      <c r="G8052" s="2"/>
      <c r="H8052" s="2"/>
    </row>
    <row r="8053" spans="2:8">
      <c r="B8053" s="2" t="s">
        <v>8499</v>
      </c>
      <c r="C8053" s="2">
        <v>35</v>
      </c>
      <c r="D8053" s="2" t="s">
        <v>449</v>
      </c>
      <c r="E8053" s="2"/>
      <c r="F8053" s="2"/>
      <c r="G8053" s="2"/>
      <c r="H8053" s="2"/>
    </row>
    <row r="8054" spans="2:8">
      <c r="B8054" s="2" t="s">
        <v>8500</v>
      </c>
      <c r="C8054" s="2">
        <v>36</v>
      </c>
      <c r="D8054" s="2" t="s">
        <v>449</v>
      </c>
      <c r="E8054" s="2"/>
      <c r="F8054" s="2"/>
      <c r="G8054" s="2"/>
      <c r="H8054" s="2"/>
    </row>
    <row r="8055" spans="2:8">
      <c r="B8055" s="2" t="s">
        <v>8501</v>
      </c>
      <c r="C8055" s="2">
        <v>35</v>
      </c>
      <c r="D8055" s="2" t="s">
        <v>449</v>
      </c>
      <c r="E8055" s="2"/>
      <c r="F8055" s="2"/>
      <c r="G8055" s="2"/>
      <c r="H8055" s="2"/>
    </row>
    <row r="8056" spans="2:8">
      <c r="B8056" s="2" t="s">
        <v>8502</v>
      </c>
      <c r="C8056" s="2">
        <v>21</v>
      </c>
      <c r="D8056" s="2" t="s">
        <v>449</v>
      </c>
      <c r="E8056" s="2"/>
      <c r="F8056" s="2"/>
      <c r="G8056" s="2"/>
      <c r="H8056" s="2"/>
    </row>
    <row r="8057" spans="2:8">
      <c r="B8057" s="2" t="s">
        <v>8503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49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54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57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50</v>
      </c>
      <c r="D8066" s="2" t="s">
        <v>19</v>
      </c>
      <c r="E8066" s="2"/>
      <c r="F8066" s="2"/>
      <c r="G8066" s="2"/>
      <c r="H8066" s="2"/>
    </row>
    <row r="8067" spans="2:8">
      <c r="B8067" s="2" t="s">
        <v>8513</v>
      </c>
      <c r="C8067" s="2">
        <v>43</v>
      </c>
      <c r="D8067" s="2" t="s">
        <v>19</v>
      </c>
      <c r="E8067" s="2"/>
      <c r="F8067" s="2"/>
      <c r="G8067" s="2"/>
      <c r="H8067" s="2"/>
    </row>
    <row r="8068" spans="2:8">
      <c r="B8068" s="2" t="s">
        <v>8514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8515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39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8519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8520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36</v>
      </c>
      <c r="D8075" s="2" t="s">
        <v>449</v>
      </c>
      <c r="E8075" s="2"/>
      <c r="F8075" s="2"/>
      <c r="G8075" s="2"/>
      <c r="H8075" s="2"/>
    </row>
    <row r="8076" spans="2:8">
      <c r="B8076" s="2" t="s">
        <v>8522</v>
      </c>
      <c r="C8076" s="2">
        <v>34</v>
      </c>
      <c r="D8076" s="2" t="s">
        <v>449</v>
      </c>
      <c r="E8076" s="2"/>
      <c r="F8076" s="2"/>
      <c r="G8076" s="2"/>
      <c r="H8076" s="2"/>
    </row>
    <row r="8077" spans="2:8">
      <c r="B8077" s="2" t="s">
        <v>8523</v>
      </c>
      <c r="C8077" s="2">
        <v>32</v>
      </c>
      <c r="D8077" s="2" t="s">
        <v>449</v>
      </c>
      <c r="E8077" s="2"/>
      <c r="F8077" s="2"/>
      <c r="G8077" s="2"/>
      <c r="H8077" s="2"/>
    </row>
    <row r="8078" spans="2:8">
      <c r="B8078" s="2" t="s">
        <v>8524</v>
      </c>
      <c r="C8078" s="2">
        <v>31</v>
      </c>
      <c r="D8078" s="2" t="s">
        <v>449</v>
      </c>
      <c r="E8078" s="2"/>
      <c r="F8078" s="2"/>
      <c r="G8078" s="2"/>
      <c r="H8078" s="2"/>
    </row>
    <row r="8079" spans="2:8">
      <c r="B8079" s="2" t="s">
        <v>8525</v>
      </c>
      <c r="C8079" s="2">
        <v>29</v>
      </c>
      <c r="D8079" s="2" t="s">
        <v>449</v>
      </c>
      <c r="E8079" s="2"/>
      <c r="F8079" s="2"/>
      <c r="G8079" s="2"/>
      <c r="H8079" s="2"/>
    </row>
    <row r="8080" spans="2:8">
      <c r="B8080" s="2" t="s">
        <v>8526</v>
      </c>
      <c r="C8080" s="2">
        <v>31</v>
      </c>
      <c r="D8080" s="2" t="s">
        <v>449</v>
      </c>
      <c r="E8080" s="2"/>
      <c r="F8080" s="2"/>
      <c r="G8080" s="2"/>
      <c r="H8080" s="2"/>
    </row>
    <row r="8081" spans="2:8">
      <c r="B8081" s="2" t="s">
        <v>8527</v>
      </c>
      <c r="C8081" s="2">
        <v>33</v>
      </c>
      <c r="D8081" s="2" t="s">
        <v>449</v>
      </c>
      <c r="E8081" s="2"/>
      <c r="F8081" s="2"/>
      <c r="G8081" s="2"/>
      <c r="H8081" s="2"/>
    </row>
    <row r="8082" spans="2:8">
      <c r="B8082" s="2" t="s">
        <v>8528</v>
      </c>
      <c r="C8082" s="2">
        <v>30</v>
      </c>
      <c r="D8082" s="2" t="s">
        <v>449</v>
      </c>
      <c r="E8082" s="2"/>
      <c r="F8082" s="2"/>
      <c r="G8082" s="2"/>
      <c r="H8082" s="2"/>
    </row>
    <row r="8083" spans="2:8">
      <c r="B8083" s="2" t="s">
        <v>8529</v>
      </c>
      <c r="C8083" s="2">
        <v>33</v>
      </c>
      <c r="D8083" s="2" t="s">
        <v>449</v>
      </c>
      <c r="E8083" s="2"/>
      <c r="F8083" s="2"/>
      <c r="G8083" s="2"/>
      <c r="H8083" s="2"/>
    </row>
    <row r="8084" spans="2:8">
      <c r="B8084" s="2" t="s">
        <v>8530</v>
      </c>
      <c r="C8084" s="2">
        <v>33</v>
      </c>
      <c r="D8084" s="2" t="s">
        <v>449</v>
      </c>
      <c r="E8084" s="2"/>
      <c r="F8084" s="2"/>
      <c r="G8084" s="2"/>
      <c r="H8084" s="2"/>
    </row>
    <row r="8085" spans="2:8">
      <c r="B8085" s="2" t="s">
        <v>8531</v>
      </c>
      <c r="C8085" s="2">
        <v>32</v>
      </c>
      <c r="D8085" s="2" t="s">
        <v>449</v>
      </c>
      <c r="E8085" s="2"/>
      <c r="F8085" s="2"/>
      <c r="G8085" s="2"/>
      <c r="H8085" s="2"/>
    </row>
    <row r="8086" spans="2:8">
      <c r="B8086" s="2" t="s">
        <v>8532</v>
      </c>
      <c r="C8086" s="2">
        <v>31</v>
      </c>
      <c r="D8086" s="2" t="s">
        <v>449</v>
      </c>
      <c r="E8086" s="2"/>
      <c r="F8086" s="2"/>
      <c r="G8086" s="2"/>
      <c r="H8086" s="2"/>
    </row>
    <row r="8087" spans="2:8">
      <c r="B8087" s="2" t="s">
        <v>8533</v>
      </c>
      <c r="C8087" s="2">
        <v>30</v>
      </c>
      <c r="D8087" s="2" t="s">
        <v>449</v>
      </c>
      <c r="E8087" s="2"/>
      <c r="F8087" s="2"/>
      <c r="G8087" s="2"/>
      <c r="H8087" s="2"/>
    </row>
    <row r="8088" spans="2:8">
      <c r="B8088" s="2" t="s">
        <v>8534</v>
      </c>
      <c r="C8088" s="2">
        <v>29</v>
      </c>
      <c r="D8088" s="2" t="s">
        <v>449</v>
      </c>
      <c r="E8088" s="2"/>
      <c r="F8088" s="2"/>
      <c r="G8088" s="2"/>
      <c r="H8088" s="2"/>
    </row>
    <row r="8089" spans="2:8">
      <c r="B8089" s="2" t="s">
        <v>8535</v>
      </c>
      <c r="C8089" s="2">
        <v>29</v>
      </c>
      <c r="D8089" s="2" t="s">
        <v>449</v>
      </c>
      <c r="E8089" s="2"/>
      <c r="F8089" s="2"/>
      <c r="G8089" s="2"/>
      <c r="H8089" s="2"/>
    </row>
    <row r="8090" spans="2:8">
      <c r="B8090" s="2" t="s">
        <v>8536</v>
      </c>
      <c r="C8090" s="2">
        <v>31</v>
      </c>
      <c r="D8090" s="2" t="s">
        <v>449</v>
      </c>
      <c r="E8090" s="2"/>
      <c r="F8090" s="2"/>
      <c r="G8090" s="2"/>
      <c r="H8090" s="2"/>
    </row>
    <row r="8091" spans="2:8">
      <c r="B8091" s="2" t="s">
        <v>8537</v>
      </c>
      <c r="C8091" s="2">
        <v>33</v>
      </c>
      <c r="D8091" s="2" t="s">
        <v>449</v>
      </c>
      <c r="E8091" s="2"/>
      <c r="F8091" s="2"/>
      <c r="G8091" s="2"/>
      <c r="H8091" s="2"/>
    </row>
    <row r="8092" spans="2:8">
      <c r="B8092" s="2" t="s">
        <v>8538</v>
      </c>
      <c r="C8092" s="2">
        <v>34</v>
      </c>
      <c r="D8092" s="2" t="s">
        <v>449</v>
      </c>
      <c r="E8092" s="2"/>
      <c r="F8092" s="2"/>
      <c r="G8092" s="2"/>
      <c r="H8092" s="2"/>
    </row>
    <row r="8093" spans="2:8">
      <c r="B8093" s="2" t="s">
        <v>8539</v>
      </c>
      <c r="C8093" s="2">
        <v>35</v>
      </c>
      <c r="D8093" s="2" t="s">
        <v>449</v>
      </c>
      <c r="E8093" s="2"/>
      <c r="F8093" s="2"/>
      <c r="G8093" s="2"/>
      <c r="H8093" s="2"/>
    </row>
    <row r="8094" spans="2:8">
      <c r="B8094" s="2" t="s">
        <v>8540</v>
      </c>
      <c r="C8094" s="2">
        <v>36</v>
      </c>
      <c r="D8094" s="2" t="s">
        <v>449</v>
      </c>
      <c r="E8094" s="2"/>
      <c r="F8094" s="2"/>
      <c r="G8094" s="2"/>
      <c r="H8094" s="2"/>
    </row>
    <row r="8095" spans="2:8">
      <c r="B8095" s="2" t="s">
        <v>8541</v>
      </c>
      <c r="C8095" s="2">
        <v>35</v>
      </c>
      <c r="D8095" s="2" t="s">
        <v>449</v>
      </c>
      <c r="E8095" s="2"/>
      <c r="F8095" s="2"/>
      <c r="G8095" s="2"/>
      <c r="H8095" s="2"/>
    </row>
    <row r="8096" spans="2:8">
      <c r="B8096" s="2" t="s">
        <v>8542</v>
      </c>
      <c r="C8096" s="2">
        <v>35</v>
      </c>
      <c r="D8096" s="2" t="s">
        <v>449</v>
      </c>
      <c r="E8096" s="2"/>
      <c r="F8096" s="2"/>
      <c r="G8096" s="2"/>
      <c r="H8096" s="2"/>
    </row>
    <row r="8097" spans="2:8">
      <c r="B8097" s="2" t="s">
        <v>8543</v>
      </c>
      <c r="C8097" s="2">
        <v>36</v>
      </c>
      <c r="D8097" s="2" t="s">
        <v>449</v>
      </c>
      <c r="E8097" s="2"/>
      <c r="F8097" s="2"/>
      <c r="G8097" s="2"/>
      <c r="H8097" s="2"/>
    </row>
    <row r="8098" spans="2:8">
      <c r="B8098" s="2" t="s">
        <v>8544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8545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8546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8547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8548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8549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8550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8551</v>
      </c>
      <c r="C8105" s="2">
        <v>31</v>
      </c>
      <c r="D8105" s="2" t="s">
        <v>449</v>
      </c>
      <c r="E8105" s="2"/>
      <c r="F8105" s="2"/>
      <c r="G8105" s="2"/>
      <c r="H8105" s="2"/>
    </row>
    <row r="8106" spans="2:8">
      <c r="B8106" s="2" t="s">
        <v>8552</v>
      </c>
      <c r="C8106" s="2">
        <v>35</v>
      </c>
      <c r="D8106" s="2" t="s">
        <v>449</v>
      </c>
      <c r="E8106" s="2"/>
      <c r="F8106" s="2"/>
      <c r="G8106" s="2"/>
      <c r="H8106" s="2"/>
    </row>
    <row r="8107" spans="2:8">
      <c r="B8107" s="2" t="s">
        <v>8553</v>
      </c>
      <c r="C8107" s="2">
        <v>35</v>
      </c>
      <c r="D8107" s="2" t="s">
        <v>449</v>
      </c>
      <c r="E8107" s="2"/>
      <c r="F8107" s="2"/>
      <c r="G8107" s="2"/>
      <c r="H8107" s="2"/>
    </row>
    <row r="8108" spans="2:8">
      <c r="B8108" s="2" t="s">
        <v>8554</v>
      </c>
      <c r="C8108" s="2">
        <v>38</v>
      </c>
      <c r="D8108" s="2" t="s">
        <v>449</v>
      </c>
      <c r="E8108" s="2"/>
      <c r="F8108" s="2"/>
      <c r="G8108" s="2"/>
      <c r="H8108" s="2"/>
    </row>
    <row r="8109" spans="2:8">
      <c r="B8109" s="2" t="s">
        <v>8555</v>
      </c>
      <c r="C8109" s="2">
        <v>41</v>
      </c>
      <c r="D8109" s="2" t="s">
        <v>449</v>
      </c>
      <c r="E8109" s="2"/>
      <c r="F8109" s="2"/>
      <c r="G8109" s="2"/>
      <c r="H8109" s="2"/>
    </row>
    <row r="8110" spans="2:8">
      <c r="B8110" s="2" t="s">
        <v>8556</v>
      </c>
      <c r="C8110" s="2">
        <v>40</v>
      </c>
      <c r="D8110" s="2" t="s">
        <v>449</v>
      </c>
      <c r="E8110" s="2"/>
      <c r="F8110" s="2"/>
      <c r="G8110" s="2"/>
      <c r="H8110" s="2"/>
    </row>
    <row r="8111" spans="2:8">
      <c r="B8111" s="2" t="s">
        <v>8557</v>
      </c>
      <c r="C8111" s="2">
        <v>40</v>
      </c>
      <c r="D8111" s="2" t="s">
        <v>449</v>
      </c>
      <c r="E8111" s="2"/>
      <c r="F8111" s="2"/>
      <c r="G8111" s="2"/>
      <c r="H8111" s="2"/>
    </row>
    <row r="8112" spans="2:8">
      <c r="B8112" s="2" t="s">
        <v>8558</v>
      </c>
      <c r="C8112" s="2">
        <v>42</v>
      </c>
      <c r="D8112" s="2" t="s">
        <v>449</v>
      </c>
      <c r="E8112" s="2"/>
      <c r="F8112" s="2"/>
      <c r="G8112" s="2"/>
      <c r="H8112" s="2"/>
    </row>
    <row r="8113" spans="2:8">
      <c r="B8113" s="2" t="s">
        <v>8559</v>
      </c>
      <c r="C8113" s="2">
        <v>41</v>
      </c>
      <c r="D8113" s="2" t="s">
        <v>449</v>
      </c>
      <c r="E8113" s="2"/>
      <c r="F8113" s="2"/>
      <c r="G8113" s="2"/>
      <c r="H8113" s="2"/>
    </row>
    <row r="8114" spans="2:8">
      <c r="B8114" s="2" t="s">
        <v>8560</v>
      </c>
      <c r="C8114" s="2">
        <v>43</v>
      </c>
      <c r="D8114" s="2" t="s">
        <v>449</v>
      </c>
      <c r="E8114" s="2"/>
      <c r="F8114" s="2"/>
      <c r="G8114" s="2"/>
      <c r="H8114" s="2"/>
    </row>
    <row r="8115" spans="2:8">
      <c r="B8115" s="2" t="s">
        <v>8561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42</v>
      </c>
      <c r="D8116" s="2" t="s">
        <v>19</v>
      </c>
      <c r="E8116" s="2"/>
      <c r="F8116" s="2"/>
      <c r="G8116" s="2"/>
      <c r="H8116" s="2"/>
    </row>
    <row r="8117" spans="2:8">
      <c r="B8117" s="2" t="s">
        <v>8563</v>
      </c>
      <c r="C8117" s="2">
        <v>45</v>
      </c>
      <c r="D8117" s="2" t="s">
        <v>19</v>
      </c>
      <c r="E8117" s="2"/>
      <c r="F8117" s="2"/>
      <c r="G8117" s="2"/>
      <c r="H8117" s="2"/>
    </row>
    <row r="8118" spans="2:8">
      <c r="B8118" s="2" t="s">
        <v>8564</v>
      </c>
      <c r="C8118" s="2">
        <v>43</v>
      </c>
      <c r="D8118" s="2" t="s">
        <v>19</v>
      </c>
      <c r="E8118" s="2"/>
      <c r="F8118" s="2"/>
      <c r="G8118" s="2"/>
      <c r="H8118" s="2"/>
    </row>
    <row r="8119" spans="2:8">
      <c r="B8119" s="2" t="s">
        <v>8565</v>
      </c>
      <c r="C8119" s="2">
        <v>43</v>
      </c>
      <c r="D8119" s="2" t="s">
        <v>19</v>
      </c>
      <c r="E8119" s="2"/>
      <c r="F8119" s="2"/>
      <c r="G8119" s="2"/>
      <c r="H8119" s="2"/>
    </row>
    <row r="8120" spans="2:8">
      <c r="B8120" s="2" t="s">
        <v>8566</v>
      </c>
      <c r="C8120" s="2">
        <v>40</v>
      </c>
      <c r="D8120" s="2" t="s">
        <v>449</v>
      </c>
      <c r="E8120" s="2"/>
      <c r="F8120" s="2"/>
      <c r="G8120" s="2"/>
      <c r="H8120" s="2"/>
    </row>
    <row r="8121" spans="2:8">
      <c r="B8121" s="2" t="s">
        <v>8567</v>
      </c>
      <c r="C8121" s="2">
        <v>41</v>
      </c>
      <c r="D8121" s="2" t="s">
        <v>449</v>
      </c>
      <c r="E8121" s="2"/>
      <c r="F8121" s="2"/>
      <c r="G8121" s="2"/>
      <c r="H8121" s="2"/>
    </row>
    <row r="8122" spans="2:8">
      <c r="B8122" s="2" t="s">
        <v>8568</v>
      </c>
      <c r="C8122" s="2">
        <v>41</v>
      </c>
      <c r="D8122" s="2" t="s">
        <v>449</v>
      </c>
      <c r="E8122" s="2"/>
      <c r="F8122" s="2"/>
      <c r="G8122" s="2"/>
      <c r="H8122" s="2"/>
    </row>
    <row r="8123" spans="2:8">
      <c r="B8123" s="2" t="s">
        <v>8569</v>
      </c>
      <c r="C8123" s="2">
        <v>41</v>
      </c>
      <c r="D8123" s="2" t="s">
        <v>449</v>
      </c>
      <c r="E8123" s="2"/>
      <c r="F8123" s="2"/>
      <c r="G8123" s="2"/>
      <c r="H8123" s="2"/>
    </row>
    <row r="8124" spans="2:8">
      <c r="B8124" s="2" t="s">
        <v>8570</v>
      </c>
      <c r="C8124" s="2">
        <v>41</v>
      </c>
      <c r="D8124" s="2" t="s">
        <v>449</v>
      </c>
      <c r="E8124" s="2"/>
      <c r="F8124" s="2"/>
      <c r="G8124" s="2"/>
      <c r="H8124" s="2"/>
    </row>
    <row r="8125" spans="2:8">
      <c r="B8125" s="2" t="s">
        <v>8571</v>
      </c>
      <c r="C8125" s="2">
        <v>39</v>
      </c>
      <c r="D8125" s="2" t="s">
        <v>449</v>
      </c>
      <c r="E8125" s="2"/>
      <c r="F8125" s="2"/>
      <c r="G8125" s="2"/>
      <c r="H8125" s="2"/>
    </row>
    <row r="8126" spans="2:8">
      <c r="B8126" s="2" t="s">
        <v>8572</v>
      </c>
      <c r="C8126" s="2">
        <v>41</v>
      </c>
      <c r="D8126" s="2" t="s">
        <v>449</v>
      </c>
      <c r="E8126" s="2"/>
      <c r="F8126" s="2"/>
      <c r="G8126" s="2"/>
      <c r="H8126" s="2"/>
    </row>
    <row r="8127" spans="2:8">
      <c r="B8127" s="2" t="s">
        <v>8573</v>
      </c>
      <c r="C8127" s="2">
        <v>43</v>
      </c>
      <c r="D8127" s="2" t="s">
        <v>449</v>
      </c>
      <c r="E8127" s="2"/>
      <c r="F8127" s="2"/>
      <c r="G8127" s="2"/>
      <c r="H8127" s="2"/>
    </row>
    <row r="8128" spans="2:8">
      <c r="B8128" s="2" t="s">
        <v>8574</v>
      </c>
      <c r="C8128" s="2">
        <v>39</v>
      </c>
      <c r="D8128" s="2" t="s">
        <v>449</v>
      </c>
      <c r="E8128" s="2"/>
      <c r="F8128" s="2"/>
      <c r="G8128" s="2"/>
      <c r="H8128" s="2"/>
    </row>
    <row r="8129" spans="2:8">
      <c r="B8129" s="2" t="s">
        <v>8575</v>
      </c>
      <c r="C8129" s="2">
        <v>38</v>
      </c>
      <c r="D8129" s="2" t="s">
        <v>449</v>
      </c>
      <c r="E8129" s="2"/>
      <c r="F8129" s="2"/>
      <c r="G8129" s="2"/>
      <c r="H8129" s="2"/>
    </row>
    <row r="8130" spans="2:8">
      <c r="B8130" s="2" t="s">
        <v>8576</v>
      </c>
      <c r="C8130" s="2">
        <v>28</v>
      </c>
      <c r="D8130" s="2" t="s">
        <v>449</v>
      </c>
      <c r="E8130" s="2"/>
      <c r="F8130" s="2"/>
      <c r="G8130" s="2"/>
      <c r="H8130" s="2"/>
    </row>
    <row r="8131" spans="2:8">
      <c r="B8131" s="2" t="s">
        <v>8577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8580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8581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8582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8583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8584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8585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8586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8587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8588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27</v>
      </c>
      <c r="D8143" s="2" t="s">
        <v>449</v>
      </c>
      <c r="E8143" s="2"/>
      <c r="F8143" s="2"/>
      <c r="G8143" s="2"/>
      <c r="H8143" s="2"/>
    </row>
    <row r="8144" spans="2:8">
      <c r="B8144" s="2" t="s">
        <v>8590</v>
      </c>
      <c r="C8144" s="2">
        <v>28</v>
      </c>
      <c r="D8144" s="2" t="s">
        <v>449</v>
      </c>
      <c r="E8144" s="2"/>
      <c r="F8144" s="2"/>
      <c r="G8144" s="2"/>
      <c r="H8144" s="2"/>
    </row>
    <row r="8145" spans="2:8">
      <c r="B8145" s="2" t="s">
        <v>8591</v>
      </c>
      <c r="C8145" s="2">
        <v>29</v>
      </c>
      <c r="D8145" s="2" t="s">
        <v>449</v>
      </c>
      <c r="E8145" s="2"/>
      <c r="F8145" s="2"/>
      <c r="G8145" s="2"/>
      <c r="H8145" s="2"/>
    </row>
    <row r="8146" spans="2:8">
      <c r="B8146" s="2" t="s">
        <v>8592</v>
      </c>
      <c r="C8146" s="2">
        <v>28</v>
      </c>
      <c r="D8146" s="2" t="s">
        <v>449</v>
      </c>
      <c r="E8146" s="2"/>
      <c r="F8146" s="2"/>
      <c r="G8146" s="2"/>
      <c r="H8146" s="2"/>
    </row>
    <row r="8147" spans="2:8">
      <c r="B8147" s="2" t="s">
        <v>8593</v>
      </c>
      <c r="C8147" s="2">
        <v>27</v>
      </c>
      <c r="D8147" s="2" t="s">
        <v>449</v>
      </c>
      <c r="E8147" s="2"/>
      <c r="F8147" s="2"/>
      <c r="G8147" s="2"/>
      <c r="H8147" s="2"/>
    </row>
    <row r="8148" spans="2:8">
      <c r="B8148" s="2" t="s">
        <v>8594</v>
      </c>
      <c r="C8148" s="2">
        <v>27</v>
      </c>
      <c r="D8148" s="2" t="s">
        <v>449</v>
      </c>
      <c r="E8148" s="2"/>
      <c r="F8148" s="2"/>
      <c r="G8148" s="2"/>
      <c r="H8148" s="2"/>
    </row>
    <row r="8149" spans="2:8">
      <c r="B8149" s="2" t="s">
        <v>8595</v>
      </c>
      <c r="C8149" s="2">
        <v>27</v>
      </c>
      <c r="D8149" s="2" t="s">
        <v>449</v>
      </c>
      <c r="E8149" s="2"/>
      <c r="F8149" s="2"/>
      <c r="G8149" s="2"/>
      <c r="H8149" s="2"/>
    </row>
    <row r="8150" spans="2:8">
      <c r="B8150" s="2" t="s">
        <v>8596</v>
      </c>
      <c r="C8150" s="2">
        <v>27</v>
      </c>
      <c r="D8150" s="2" t="s">
        <v>449</v>
      </c>
      <c r="E8150" s="2"/>
      <c r="F8150" s="2"/>
      <c r="G8150" s="2"/>
      <c r="H8150" s="2"/>
    </row>
    <row r="8151" spans="2:8">
      <c r="B8151" s="2" t="s">
        <v>8597</v>
      </c>
      <c r="C8151" s="2">
        <v>28</v>
      </c>
      <c r="D8151" s="2" t="s">
        <v>449</v>
      </c>
      <c r="E8151" s="2"/>
      <c r="F8151" s="2"/>
      <c r="G8151" s="2"/>
      <c r="H8151" s="2"/>
    </row>
    <row r="8152" spans="2:8">
      <c r="B8152" s="2" t="s">
        <v>8598</v>
      </c>
      <c r="C8152" s="2">
        <v>31</v>
      </c>
      <c r="D8152" s="2" t="s">
        <v>449</v>
      </c>
      <c r="E8152" s="2"/>
      <c r="F8152" s="2"/>
      <c r="G8152" s="2"/>
      <c r="H8152" s="2"/>
    </row>
    <row r="8153" spans="2:8">
      <c r="B8153" s="2" t="s">
        <v>8599</v>
      </c>
      <c r="C8153" s="2">
        <v>30</v>
      </c>
      <c r="D8153" s="2" t="s">
        <v>449</v>
      </c>
      <c r="E8153" s="2"/>
      <c r="F8153" s="2"/>
      <c r="G8153" s="2"/>
      <c r="H8153" s="2"/>
    </row>
    <row r="8154" spans="2:8">
      <c r="B8154" s="2" t="s">
        <v>8600</v>
      </c>
      <c r="C8154" s="2">
        <v>29</v>
      </c>
      <c r="D8154" s="2" t="s">
        <v>449</v>
      </c>
      <c r="E8154" s="2"/>
      <c r="F8154" s="2"/>
      <c r="G8154" s="2"/>
      <c r="H8154" s="2"/>
    </row>
    <row r="8155" spans="2:8">
      <c r="B8155" s="2" t="s">
        <v>8601</v>
      </c>
      <c r="C8155" s="2">
        <v>28</v>
      </c>
      <c r="D8155" s="2" t="s">
        <v>449</v>
      </c>
      <c r="E8155" s="2"/>
      <c r="F8155" s="2"/>
      <c r="G8155" s="2"/>
      <c r="H8155" s="2"/>
    </row>
    <row r="8156" spans="2:8">
      <c r="B8156" s="2" t="s">
        <v>8602</v>
      </c>
      <c r="C8156" s="2">
        <v>28</v>
      </c>
      <c r="D8156" s="2" t="s">
        <v>449</v>
      </c>
      <c r="E8156" s="2"/>
      <c r="F8156" s="2"/>
      <c r="G8156" s="2"/>
      <c r="H8156" s="2"/>
    </row>
    <row r="8157" spans="2:8">
      <c r="B8157" s="2" t="s">
        <v>8603</v>
      </c>
      <c r="C8157" s="2">
        <v>28</v>
      </c>
      <c r="D8157" s="2" t="s">
        <v>449</v>
      </c>
      <c r="E8157" s="2"/>
      <c r="F8157" s="2"/>
      <c r="G8157" s="2"/>
      <c r="H8157" s="2"/>
    </row>
    <row r="8158" spans="2:8">
      <c r="B8158" s="2" t="s">
        <v>8604</v>
      </c>
      <c r="C8158" s="2">
        <v>28</v>
      </c>
      <c r="D8158" s="2" t="s">
        <v>449</v>
      </c>
      <c r="E8158" s="2"/>
      <c r="F8158" s="2"/>
      <c r="G8158" s="2"/>
      <c r="H8158" s="2"/>
    </row>
    <row r="8159" spans="2:8">
      <c r="B8159" s="2" t="s">
        <v>8605</v>
      </c>
      <c r="C8159" s="2">
        <v>32</v>
      </c>
      <c r="D8159" s="2" t="s">
        <v>449</v>
      </c>
      <c r="E8159" s="2"/>
      <c r="F8159" s="2"/>
      <c r="G8159" s="2"/>
      <c r="H8159" s="2"/>
    </row>
    <row r="8160" spans="2:8">
      <c r="B8160" s="2" t="s">
        <v>8606</v>
      </c>
      <c r="C8160" s="2">
        <v>38</v>
      </c>
      <c r="D8160" s="2" t="s">
        <v>449</v>
      </c>
      <c r="E8160" s="2"/>
      <c r="F8160" s="2"/>
      <c r="G8160" s="2"/>
      <c r="H8160" s="2"/>
    </row>
    <row r="8161" spans="2:8">
      <c r="B8161" s="2" t="s">
        <v>8607</v>
      </c>
      <c r="C8161" s="2">
        <v>38</v>
      </c>
      <c r="D8161" s="2" t="s">
        <v>449</v>
      </c>
      <c r="E8161" s="2"/>
      <c r="F8161" s="2"/>
      <c r="G8161" s="2"/>
      <c r="H8161" s="2"/>
    </row>
    <row r="8162" spans="2:8">
      <c r="B8162" s="2" t="s">
        <v>8608</v>
      </c>
      <c r="C8162" s="2">
        <v>39</v>
      </c>
      <c r="D8162" s="2" t="s">
        <v>449</v>
      </c>
      <c r="E8162" s="2"/>
      <c r="F8162" s="2"/>
      <c r="G8162" s="2"/>
      <c r="H8162" s="2"/>
    </row>
    <row r="8163" spans="2:8">
      <c r="B8163" s="2" t="s">
        <v>8609</v>
      </c>
      <c r="C8163" s="2">
        <v>40</v>
      </c>
      <c r="D8163" s="2" t="s">
        <v>449</v>
      </c>
      <c r="E8163" s="2"/>
      <c r="F8163" s="2"/>
      <c r="G8163" s="2"/>
      <c r="H8163" s="2"/>
    </row>
    <row r="8164" spans="2:8">
      <c r="B8164" s="2" t="s">
        <v>8610</v>
      </c>
      <c r="C8164" s="2">
        <v>41</v>
      </c>
      <c r="D8164" s="2" t="s">
        <v>449</v>
      </c>
      <c r="E8164" s="2"/>
      <c r="F8164" s="2"/>
      <c r="G8164" s="2"/>
      <c r="H8164" s="2"/>
    </row>
    <row r="8165" spans="2:8">
      <c r="B8165" s="2" t="s">
        <v>8611</v>
      </c>
      <c r="C8165" s="2">
        <v>30</v>
      </c>
      <c r="D8165" s="2" t="s">
        <v>449</v>
      </c>
      <c r="E8165" s="2"/>
      <c r="F8165" s="2"/>
      <c r="G8165" s="2"/>
      <c r="H8165" s="2"/>
    </row>
    <row r="8166" spans="2:8">
      <c r="B8166" s="2" t="s">
        <v>8612</v>
      </c>
      <c r="C8166" s="2">
        <v>30</v>
      </c>
      <c r="D8166" s="2" t="s">
        <v>449</v>
      </c>
      <c r="E8166" s="2"/>
      <c r="F8166" s="2"/>
      <c r="G8166" s="2"/>
      <c r="H8166" s="2"/>
    </row>
    <row r="8167" spans="2:8">
      <c r="B8167" s="2" t="s">
        <v>8613</v>
      </c>
      <c r="C8167" s="2">
        <v>29</v>
      </c>
      <c r="D8167" s="2" t="s">
        <v>449</v>
      </c>
      <c r="E8167" s="2"/>
      <c r="F8167" s="2"/>
      <c r="G8167" s="2"/>
      <c r="H8167" s="2"/>
    </row>
    <row r="8168" spans="2:8">
      <c r="B8168" s="2" t="s">
        <v>8614</v>
      </c>
      <c r="C8168" s="2">
        <v>28</v>
      </c>
      <c r="D8168" s="2" t="s">
        <v>449</v>
      </c>
      <c r="E8168" s="2"/>
      <c r="F8168" s="2"/>
      <c r="G8168" s="2"/>
      <c r="H8168" s="2"/>
    </row>
    <row r="8169" spans="2:8">
      <c r="B8169" s="2" t="s">
        <v>8615</v>
      </c>
      <c r="C8169" s="2">
        <v>27</v>
      </c>
      <c r="D8169" s="2" t="s">
        <v>449</v>
      </c>
      <c r="E8169" s="2"/>
      <c r="F8169" s="2"/>
      <c r="G8169" s="2"/>
      <c r="H8169" s="2"/>
    </row>
    <row r="8170" spans="2:8">
      <c r="B8170" s="2" t="s">
        <v>8616</v>
      </c>
      <c r="C8170" s="2">
        <v>26</v>
      </c>
      <c r="D8170" s="2" t="s">
        <v>449</v>
      </c>
      <c r="E8170" s="2"/>
      <c r="F8170" s="2"/>
      <c r="G8170" s="2"/>
      <c r="H8170" s="2"/>
    </row>
    <row r="8171" spans="2:8">
      <c r="B8171" s="2" t="s">
        <v>8617</v>
      </c>
      <c r="C8171" s="2">
        <v>26</v>
      </c>
      <c r="D8171" s="2" t="s">
        <v>449</v>
      </c>
      <c r="E8171" s="2"/>
      <c r="F8171" s="2"/>
      <c r="G8171" s="2"/>
      <c r="H8171" s="2"/>
    </row>
    <row r="8172" spans="2:8">
      <c r="B8172" s="2" t="s">
        <v>8618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8619</v>
      </c>
      <c r="C8173" s="2">
        <v>37</v>
      </c>
      <c r="D8173" s="2" t="s">
        <v>19</v>
      </c>
      <c r="E8173" s="2"/>
      <c r="F8173" s="2"/>
      <c r="G8173" s="2"/>
      <c r="H8173" s="2"/>
    </row>
    <row r="8174" spans="2:8">
      <c r="B8174" s="2" t="s">
        <v>8620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32</v>
      </c>
      <c r="D8178" s="2" t="s">
        <v>449</v>
      </c>
      <c r="E8178" s="2"/>
      <c r="F8178" s="2"/>
      <c r="G8178" s="2"/>
      <c r="H8178" s="2"/>
    </row>
    <row r="8179" spans="2:8">
      <c r="B8179" s="2" t="s">
        <v>8625</v>
      </c>
      <c r="C8179" s="2">
        <v>32</v>
      </c>
      <c r="D8179" s="2" t="s">
        <v>449</v>
      </c>
      <c r="E8179" s="2"/>
      <c r="F8179" s="2"/>
      <c r="G8179" s="2"/>
      <c r="H8179" s="2"/>
    </row>
    <row r="8180" spans="2:8">
      <c r="B8180" s="2" t="s">
        <v>8626</v>
      </c>
      <c r="C8180" s="2">
        <v>30</v>
      </c>
      <c r="D8180" s="2" t="s">
        <v>449</v>
      </c>
      <c r="E8180" s="2"/>
      <c r="F8180" s="2"/>
      <c r="G8180" s="2"/>
      <c r="H8180" s="2"/>
    </row>
    <row r="8181" spans="2:8">
      <c r="B8181" s="2" t="s">
        <v>8627</v>
      </c>
      <c r="C8181" s="2">
        <v>27</v>
      </c>
      <c r="D8181" s="2" t="s">
        <v>449</v>
      </c>
      <c r="E8181" s="2"/>
      <c r="F8181" s="2"/>
      <c r="G8181" s="2"/>
      <c r="H8181" s="2"/>
    </row>
    <row r="8182" spans="2:8">
      <c r="B8182" s="2" t="s">
        <v>8628</v>
      </c>
      <c r="C8182" s="2">
        <v>21</v>
      </c>
      <c r="D8182" s="2" t="s">
        <v>449</v>
      </c>
      <c r="E8182" s="2"/>
      <c r="F8182" s="2"/>
      <c r="G8182" s="2"/>
      <c r="H8182" s="2"/>
    </row>
    <row r="8183" spans="2:8">
      <c r="B8183" s="2" t="s">
        <v>8629</v>
      </c>
      <c r="C8183" s="2">
        <v>17</v>
      </c>
      <c r="D8183" s="2" t="s">
        <v>449</v>
      </c>
      <c r="E8183" s="2"/>
      <c r="F8183" s="2"/>
      <c r="G8183" s="2"/>
      <c r="H8183" s="2"/>
    </row>
    <row r="8184" spans="2:8">
      <c r="B8184" s="2" t="s">
        <v>8630</v>
      </c>
      <c r="C8184" s="2">
        <v>19</v>
      </c>
      <c r="D8184" s="2" t="s">
        <v>449</v>
      </c>
      <c r="E8184" s="2"/>
      <c r="F8184" s="2"/>
      <c r="G8184" s="2"/>
      <c r="H8184" s="2"/>
    </row>
    <row r="8185" spans="2:8">
      <c r="B8185" s="2" t="s">
        <v>8631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36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41</v>
      </c>
      <c r="D8189" s="2" t="s">
        <v>19</v>
      </c>
      <c r="E8189" s="2"/>
      <c r="F8189" s="2"/>
      <c r="G8189" s="2"/>
      <c r="H8189" s="2"/>
    </row>
    <row r="8190" spans="2:8">
      <c r="B8190" s="2" t="s">
        <v>8636</v>
      </c>
      <c r="C8190" s="2">
        <v>23</v>
      </c>
      <c r="D8190" s="2" t="s">
        <v>449</v>
      </c>
      <c r="E8190" s="2"/>
      <c r="F8190" s="2"/>
      <c r="G8190" s="2"/>
      <c r="H8190" s="2"/>
    </row>
    <row r="8191" spans="2:8">
      <c r="B8191" s="2" t="s">
        <v>8637</v>
      </c>
      <c r="C8191" s="2">
        <v>25</v>
      </c>
      <c r="D8191" s="2" t="s">
        <v>449</v>
      </c>
      <c r="E8191" s="2"/>
      <c r="F8191" s="2"/>
      <c r="G8191" s="2"/>
      <c r="H8191" s="2"/>
    </row>
    <row r="8192" spans="2:8">
      <c r="B8192" s="2" t="s">
        <v>8638</v>
      </c>
      <c r="C8192" s="2">
        <v>26</v>
      </c>
      <c r="D8192" s="2" t="s">
        <v>449</v>
      </c>
      <c r="E8192" s="2"/>
      <c r="F8192" s="2"/>
      <c r="G8192" s="2"/>
      <c r="H8192" s="2"/>
    </row>
    <row r="8193" spans="2:8">
      <c r="B8193" s="2" t="s">
        <v>8639</v>
      </c>
      <c r="C8193" s="2">
        <v>27</v>
      </c>
      <c r="D8193" s="2" t="s">
        <v>449</v>
      </c>
      <c r="E8193" s="2"/>
      <c r="F8193" s="2"/>
      <c r="G8193" s="2"/>
      <c r="H8193" s="2"/>
    </row>
    <row r="8194" spans="2:8">
      <c r="B8194" s="2" t="s">
        <v>8640</v>
      </c>
      <c r="C8194" s="2">
        <v>27</v>
      </c>
      <c r="D8194" s="2" t="s">
        <v>449</v>
      </c>
      <c r="E8194" s="2"/>
      <c r="F8194" s="2"/>
      <c r="G8194" s="2"/>
      <c r="H8194" s="2"/>
    </row>
    <row r="8195" spans="2:8">
      <c r="B8195" s="2" t="s">
        <v>8641</v>
      </c>
      <c r="C8195" s="2">
        <v>28</v>
      </c>
      <c r="D8195" s="2" t="s">
        <v>449</v>
      </c>
      <c r="E8195" s="2"/>
      <c r="F8195" s="2"/>
      <c r="G8195" s="2"/>
      <c r="H8195" s="2"/>
    </row>
    <row r="8196" spans="2:8">
      <c r="B8196" s="2" t="s">
        <v>8642</v>
      </c>
      <c r="C8196" s="2">
        <v>28</v>
      </c>
      <c r="D8196" s="2" t="s">
        <v>449</v>
      </c>
      <c r="E8196" s="2"/>
      <c r="F8196" s="2"/>
      <c r="G8196" s="2"/>
      <c r="H8196" s="2"/>
    </row>
    <row r="8197" spans="2:8">
      <c r="B8197" s="2" t="s">
        <v>8643</v>
      </c>
      <c r="C8197" s="2">
        <v>27</v>
      </c>
      <c r="D8197" s="2" t="s">
        <v>449</v>
      </c>
      <c r="E8197" s="2"/>
      <c r="F8197" s="2"/>
      <c r="G8197" s="2"/>
      <c r="H8197" s="2"/>
    </row>
    <row r="8198" spans="2:8">
      <c r="B8198" s="2" t="s">
        <v>8644</v>
      </c>
      <c r="C8198" s="2">
        <v>28</v>
      </c>
      <c r="D8198" s="2" t="s">
        <v>449</v>
      </c>
      <c r="E8198" s="2"/>
      <c r="F8198" s="2"/>
      <c r="G8198" s="2"/>
      <c r="H8198" s="2"/>
    </row>
    <row r="8199" spans="2:8">
      <c r="B8199" s="2" t="s">
        <v>8645</v>
      </c>
      <c r="C8199" s="2">
        <v>27</v>
      </c>
      <c r="D8199" s="2" t="s">
        <v>449</v>
      </c>
      <c r="E8199" s="2"/>
      <c r="F8199" s="2"/>
      <c r="G8199" s="2"/>
      <c r="H8199" s="2"/>
    </row>
    <row r="8200" spans="2:8">
      <c r="B8200" s="2" t="s">
        <v>8646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8647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8648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8649</v>
      </c>
      <c r="C8203" s="2">
        <v>19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12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6</v>
      </c>
      <c r="D8205" s="2" t="s">
        <v>449</v>
      </c>
      <c r="E8205" s="2"/>
      <c r="F8205" s="2"/>
      <c r="G8205" s="2"/>
      <c r="H8205" s="2"/>
    </row>
    <row r="8206" spans="2:8">
      <c r="B8206" s="2" t="s">
        <v>8652</v>
      </c>
      <c r="C8206" s="2">
        <v>9</v>
      </c>
      <c r="D8206" s="2" t="s">
        <v>449</v>
      </c>
      <c r="E8206" s="2"/>
      <c r="F8206" s="2"/>
      <c r="G8206" s="2"/>
      <c r="H8206" s="2"/>
    </row>
    <row r="8207" spans="2:8">
      <c r="B8207" s="2" t="s">
        <v>8653</v>
      </c>
      <c r="C8207" s="2">
        <v>17</v>
      </c>
      <c r="D8207" s="2" t="s">
        <v>449</v>
      </c>
      <c r="E8207" s="2"/>
      <c r="F8207" s="2"/>
      <c r="G8207" s="2"/>
      <c r="H8207" s="2"/>
    </row>
    <row r="8208" spans="2:8">
      <c r="B8208" s="2" t="s">
        <v>8654</v>
      </c>
      <c r="C8208" s="2">
        <v>22</v>
      </c>
      <c r="D8208" s="2" t="s">
        <v>449</v>
      </c>
      <c r="E8208" s="2"/>
      <c r="F8208" s="2"/>
      <c r="G8208" s="2"/>
      <c r="H8208" s="2"/>
    </row>
    <row r="8209" spans="2:8">
      <c r="B8209" s="2" t="s">
        <v>8655</v>
      </c>
      <c r="C8209" s="2">
        <v>27</v>
      </c>
      <c r="D8209" s="2" t="s">
        <v>449</v>
      </c>
      <c r="E8209" s="2"/>
      <c r="F8209" s="2"/>
      <c r="G8209" s="2"/>
      <c r="H8209" s="2"/>
    </row>
    <row r="8210" spans="2:8">
      <c r="B8210" s="2" t="s">
        <v>8656</v>
      </c>
      <c r="C8210" s="2">
        <v>30</v>
      </c>
      <c r="D8210" s="2" t="s">
        <v>449</v>
      </c>
      <c r="E8210" s="2"/>
      <c r="F8210" s="2"/>
      <c r="G8210" s="2"/>
      <c r="H8210" s="2"/>
    </row>
    <row r="8211" spans="2:8">
      <c r="B8211" s="2" t="s">
        <v>8657</v>
      </c>
      <c r="C8211" s="2">
        <v>31</v>
      </c>
      <c r="D8211" s="2" t="s">
        <v>449</v>
      </c>
      <c r="E8211" s="2"/>
      <c r="F8211" s="2"/>
      <c r="G8211" s="2"/>
      <c r="H8211" s="2"/>
    </row>
    <row r="8212" spans="2:8">
      <c r="B8212" s="2" t="s">
        <v>8658</v>
      </c>
      <c r="C8212" s="2">
        <v>31</v>
      </c>
      <c r="D8212" s="2" t="s">
        <v>449</v>
      </c>
      <c r="E8212" s="2"/>
      <c r="F8212" s="2"/>
      <c r="G8212" s="2"/>
      <c r="H8212" s="2"/>
    </row>
    <row r="8213" spans="2:8">
      <c r="B8213" s="2" t="s">
        <v>8659</v>
      </c>
      <c r="C8213" s="2">
        <v>32</v>
      </c>
      <c r="D8213" s="2" t="s">
        <v>449</v>
      </c>
      <c r="E8213" s="2"/>
      <c r="F8213" s="2"/>
      <c r="G8213" s="2"/>
      <c r="H8213" s="2"/>
    </row>
    <row r="8214" spans="2:8">
      <c r="B8214" s="2" t="s">
        <v>8660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8661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8662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45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46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46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44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30</v>
      </c>
      <c r="D8224" s="2" t="s">
        <v>449</v>
      </c>
      <c r="E8224" s="2"/>
      <c r="F8224" s="2"/>
      <c r="G8224" s="2"/>
      <c r="H8224" s="2"/>
    </row>
    <row r="8225" spans="2:8">
      <c r="B8225" s="2" t="s">
        <v>8671</v>
      </c>
      <c r="C8225" s="2">
        <v>33</v>
      </c>
      <c r="D8225" s="2" t="s">
        <v>449</v>
      </c>
      <c r="E8225" s="2"/>
      <c r="F8225" s="2"/>
      <c r="G8225" s="2"/>
      <c r="H8225" s="2"/>
    </row>
    <row r="8226" spans="2:8">
      <c r="B8226" s="2" t="s">
        <v>8672</v>
      </c>
      <c r="C8226" s="2">
        <v>34</v>
      </c>
      <c r="D8226" s="2" t="s">
        <v>449</v>
      </c>
      <c r="E8226" s="2"/>
      <c r="F8226" s="2"/>
      <c r="G8226" s="2"/>
      <c r="H8226" s="2"/>
    </row>
    <row r="8227" spans="2:8">
      <c r="B8227" s="2" t="s">
        <v>8673</v>
      </c>
      <c r="C8227" s="2">
        <v>35</v>
      </c>
      <c r="D8227" s="2" t="s">
        <v>449</v>
      </c>
      <c r="E8227" s="2"/>
      <c r="F8227" s="2"/>
      <c r="G8227" s="2"/>
      <c r="H8227" s="2"/>
    </row>
    <row r="8228" spans="2:8">
      <c r="B8228" s="2" t="s">
        <v>8674</v>
      </c>
      <c r="C8228" s="2">
        <v>35</v>
      </c>
      <c r="D8228" s="2" t="s">
        <v>449</v>
      </c>
      <c r="E8228" s="2"/>
      <c r="F8228" s="2"/>
      <c r="G8228" s="2"/>
      <c r="H8228" s="2"/>
    </row>
    <row r="8229" spans="2:8">
      <c r="B8229" s="2" t="s">
        <v>8675</v>
      </c>
      <c r="C8229" s="2">
        <v>35</v>
      </c>
      <c r="D8229" s="2" t="s">
        <v>449</v>
      </c>
      <c r="E8229" s="2"/>
      <c r="F8229" s="2"/>
      <c r="G8229" s="2"/>
      <c r="H8229" s="2"/>
    </row>
    <row r="8230" spans="2:8">
      <c r="B8230" s="2" t="s">
        <v>8676</v>
      </c>
      <c r="C8230" s="2">
        <v>35</v>
      </c>
      <c r="D8230" s="2" t="s">
        <v>449</v>
      </c>
      <c r="E8230" s="2"/>
      <c r="F8230" s="2"/>
      <c r="G8230" s="2"/>
      <c r="H8230" s="2"/>
    </row>
    <row r="8231" spans="2:8">
      <c r="B8231" s="2" t="s">
        <v>8677</v>
      </c>
      <c r="C8231" s="2">
        <v>30</v>
      </c>
      <c r="D8231" s="2" t="s">
        <v>449</v>
      </c>
      <c r="E8231" s="2"/>
      <c r="F8231" s="2"/>
      <c r="G8231" s="2"/>
      <c r="H8231" s="2"/>
    </row>
    <row r="8232" spans="2:8">
      <c r="B8232" s="2" t="s">
        <v>8678</v>
      </c>
      <c r="C8232" s="2">
        <v>31</v>
      </c>
      <c r="D8232" s="2" t="s">
        <v>449</v>
      </c>
      <c r="E8232" s="2"/>
      <c r="F8232" s="2"/>
      <c r="G8232" s="2"/>
      <c r="H8232" s="2"/>
    </row>
    <row r="8233" spans="2:8">
      <c r="B8233" s="2" t="s">
        <v>8679</v>
      </c>
      <c r="C8233" s="2">
        <v>29</v>
      </c>
      <c r="D8233" s="2" t="s">
        <v>449</v>
      </c>
      <c r="E8233" s="2"/>
      <c r="F8233" s="2"/>
      <c r="G8233" s="2"/>
      <c r="H8233" s="2"/>
    </row>
    <row r="8234" spans="2:8">
      <c r="B8234" s="2" t="s">
        <v>8680</v>
      </c>
      <c r="C8234" s="2">
        <v>29</v>
      </c>
      <c r="D8234" s="2" t="s">
        <v>449</v>
      </c>
      <c r="E8234" s="2"/>
      <c r="F8234" s="2"/>
      <c r="G8234" s="2"/>
      <c r="H8234" s="2"/>
    </row>
    <row r="8235" spans="2:8">
      <c r="B8235" s="2" t="s">
        <v>8681</v>
      </c>
      <c r="C8235" s="2">
        <v>28</v>
      </c>
      <c r="D8235" s="2" t="s">
        <v>449</v>
      </c>
      <c r="E8235" s="2"/>
      <c r="F8235" s="2"/>
      <c r="G8235" s="2"/>
      <c r="H8235" s="2"/>
    </row>
    <row r="8236" spans="2:8">
      <c r="B8236" s="2" t="s">
        <v>8682</v>
      </c>
      <c r="C8236" s="2">
        <v>29</v>
      </c>
      <c r="D8236" s="2" t="s">
        <v>449</v>
      </c>
      <c r="E8236" s="2"/>
      <c r="F8236" s="2"/>
      <c r="G8236" s="2"/>
      <c r="H8236" s="2"/>
    </row>
    <row r="8237" spans="2:8">
      <c r="B8237" s="2" t="s">
        <v>8683</v>
      </c>
      <c r="C8237" s="2">
        <v>32</v>
      </c>
      <c r="D8237" s="2" t="s">
        <v>449</v>
      </c>
      <c r="E8237" s="2"/>
      <c r="F8237" s="2"/>
      <c r="G8237" s="2"/>
      <c r="H8237" s="2"/>
    </row>
    <row r="8238" spans="2:8">
      <c r="B8238" s="2" t="s">
        <v>8684</v>
      </c>
      <c r="C8238" s="2">
        <v>34</v>
      </c>
      <c r="D8238" s="2" t="s">
        <v>449</v>
      </c>
      <c r="E8238" s="2"/>
      <c r="F8238" s="2"/>
      <c r="G8238" s="2"/>
      <c r="H8238" s="2"/>
    </row>
    <row r="8239" spans="2:8">
      <c r="B8239" s="2" t="s">
        <v>8685</v>
      </c>
      <c r="C8239" s="2">
        <v>34</v>
      </c>
      <c r="D8239" s="2" t="s">
        <v>449</v>
      </c>
      <c r="E8239" s="2"/>
      <c r="F8239" s="2"/>
      <c r="G8239" s="2"/>
      <c r="H8239" s="2"/>
    </row>
    <row r="8240" spans="2:8">
      <c r="B8240" s="2" t="s">
        <v>8686</v>
      </c>
      <c r="C8240" s="2">
        <v>33</v>
      </c>
      <c r="D8240" s="2" t="s">
        <v>449</v>
      </c>
      <c r="E8240" s="2"/>
      <c r="F8240" s="2"/>
      <c r="G8240" s="2"/>
      <c r="H8240" s="2"/>
    </row>
    <row r="8241" spans="2:8">
      <c r="B8241" s="2" t="s">
        <v>8687</v>
      </c>
      <c r="C8241" s="2">
        <v>31</v>
      </c>
      <c r="D8241" s="2" t="s">
        <v>449</v>
      </c>
      <c r="E8241" s="2"/>
      <c r="F8241" s="2"/>
      <c r="G8241" s="2"/>
      <c r="H8241" s="2"/>
    </row>
    <row r="8242" spans="2:8">
      <c r="B8242" s="2" t="s">
        <v>8688</v>
      </c>
      <c r="C8242" s="2">
        <v>41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39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45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48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47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43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8699</v>
      </c>
      <c r="C8253" s="2">
        <v>36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35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8702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8703</v>
      </c>
      <c r="C8257" s="2">
        <v>20</v>
      </c>
      <c r="D8257" s="2" t="s">
        <v>449</v>
      </c>
      <c r="E8257" s="2"/>
      <c r="F8257" s="2"/>
      <c r="G8257" s="2"/>
      <c r="H8257" s="2"/>
    </row>
    <row r="8258" spans="2:8">
      <c r="B8258" s="2" t="s">
        <v>8704</v>
      </c>
      <c r="C8258" s="2">
        <v>27</v>
      </c>
      <c r="D8258" s="2" t="s">
        <v>449</v>
      </c>
      <c r="E8258" s="2"/>
      <c r="F8258" s="2"/>
      <c r="G8258" s="2"/>
      <c r="H8258" s="2"/>
    </row>
    <row r="8259" spans="2:8">
      <c r="B8259" s="2" t="s">
        <v>8705</v>
      </c>
      <c r="C8259" s="2">
        <v>31</v>
      </c>
      <c r="D8259" s="2" t="s">
        <v>449</v>
      </c>
      <c r="E8259" s="2"/>
      <c r="F8259" s="2"/>
      <c r="G8259" s="2"/>
      <c r="H8259" s="2"/>
    </row>
    <row r="8260" spans="2:8">
      <c r="B8260" s="2" t="s">
        <v>8706</v>
      </c>
      <c r="C8260" s="2">
        <v>30</v>
      </c>
      <c r="D8260" s="2" t="s">
        <v>449</v>
      </c>
      <c r="E8260" s="2"/>
      <c r="F8260" s="2"/>
      <c r="G8260" s="2"/>
      <c r="H8260" s="2"/>
    </row>
    <row r="8261" spans="2:8">
      <c r="B8261" s="2" t="s">
        <v>8707</v>
      </c>
      <c r="C8261" s="2">
        <v>28</v>
      </c>
      <c r="D8261" s="2" t="s">
        <v>449</v>
      </c>
      <c r="E8261" s="2"/>
      <c r="F8261" s="2"/>
      <c r="G8261" s="2"/>
      <c r="H8261" s="2"/>
    </row>
    <row r="8262" spans="2:8">
      <c r="B8262" s="2" t="s">
        <v>8708</v>
      </c>
      <c r="C8262" s="2">
        <v>27</v>
      </c>
      <c r="D8262" s="2" t="s">
        <v>449</v>
      </c>
      <c r="E8262" s="2"/>
      <c r="F8262" s="2"/>
      <c r="G8262" s="2"/>
      <c r="H8262" s="2"/>
    </row>
    <row r="8263" spans="2:8">
      <c r="B8263" s="2" t="s">
        <v>8709</v>
      </c>
      <c r="C8263" s="2">
        <v>26</v>
      </c>
      <c r="D8263" s="2" t="s">
        <v>449</v>
      </c>
      <c r="E8263" s="2"/>
      <c r="F8263" s="2"/>
      <c r="G8263" s="2"/>
      <c r="H8263" s="2"/>
    </row>
    <row r="8264" spans="2:8">
      <c r="B8264" s="2" t="s">
        <v>8710</v>
      </c>
      <c r="C8264" s="2">
        <v>25</v>
      </c>
      <c r="D8264" s="2" t="s">
        <v>449</v>
      </c>
      <c r="E8264" s="2"/>
      <c r="F8264" s="2"/>
      <c r="G8264" s="2"/>
      <c r="H8264" s="2"/>
    </row>
    <row r="8265" spans="2:8">
      <c r="B8265" s="2" t="s">
        <v>8711</v>
      </c>
      <c r="C8265" s="2">
        <v>27</v>
      </c>
      <c r="D8265" s="2" t="s">
        <v>449</v>
      </c>
      <c r="E8265" s="2"/>
      <c r="F8265" s="2"/>
      <c r="G8265" s="2"/>
      <c r="H8265" s="2"/>
    </row>
    <row r="8266" spans="2:8">
      <c r="B8266" s="2" t="s">
        <v>8712</v>
      </c>
      <c r="C8266" s="2">
        <v>27</v>
      </c>
      <c r="D8266" s="2" t="s">
        <v>449</v>
      </c>
      <c r="E8266" s="2"/>
      <c r="F8266" s="2"/>
      <c r="G8266" s="2"/>
      <c r="H8266" s="2"/>
    </row>
    <row r="8267" spans="2:8">
      <c r="B8267" s="2" t="s">
        <v>8713</v>
      </c>
      <c r="C8267" s="2">
        <v>25</v>
      </c>
      <c r="D8267" s="2" t="s">
        <v>449</v>
      </c>
      <c r="E8267" s="2"/>
      <c r="F8267" s="2"/>
      <c r="G8267" s="2"/>
      <c r="H8267" s="2"/>
    </row>
    <row r="8268" spans="2:8">
      <c r="B8268" s="2" t="s">
        <v>8714</v>
      </c>
      <c r="C8268" s="2">
        <v>26</v>
      </c>
      <c r="D8268" s="2" t="s">
        <v>449</v>
      </c>
      <c r="E8268" s="2"/>
      <c r="F8268" s="2"/>
      <c r="G8268" s="2"/>
      <c r="H8268" s="2"/>
    </row>
    <row r="8269" spans="2:8">
      <c r="B8269" s="2" t="s">
        <v>8715</v>
      </c>
      <c r="C8269" s="2">
        <v>25</v>
      </c>
      <c r="D8269" s="2" t="s">
        <v>449</v>
      </c>
      <c r="E8269" s="2"/>
      <c r="F8269" s="2"/>
      <c r="G8269" s="2"/>
      <c r="H8269" s="2"/>
    </row>
    <row r="8270" spans="2:8">
      <c r="B8270" s="2" t="s">
        <v>8716</v>
      </c>
      <c r="C8270" s="2">
        <v>38</v>
      </c>
      <c r="D8270" s="2" t="s">
        <v>449</v>
      </c>
      <c r="E8270" s="2"/>
      <c r="F8270" s="2"/>
      <c r="G8270" s="2"/>
      <c r="H8270" s="2"/>
    </row>
    <row r="8271" spans="2:8">
      <c r="B8271" s="2" t="s">
        <v>8717</v>
      </c>
      <c r="C8271" s="2">
        <v>40</v>
      </c>
      <c r="D8271" s="2" t="s">
        <v>449</v>
      </c>
      <c r="E8271" s="2"/>
      <c r="F8271" s="2"/>
      <c r="G8271" s="2"/>
      <c r="H8271" s="2"/>
    </row>
    <row r="8272" spans="2:8">
      <c r="B8272" s="2" t="s">
        <v>8718</v>
      </c>
      <c r="C8272" s="2">
        <v>41</v>
      </c>
      <c r="D8272" s="2" t="s">
        <v>449</v>
      </c>
      <c r="E8272" s="2"/>
      <c r="F8272" s="2"/>
      <c r="G8272" s="2"/>
      <c r="H8272" s="2"/>
    </row>
    <row r="8273" spans="2:8">
      <c r="B8273" s="2" t="s">
        <v>8719</v>
      </c>
      <c r="C8273" s="2">
        <v>40</v>
      </c>
      <c r="D8273" s="2" t="s">
        <v>449</v>
      </c>
      <c r="E8273" s="2"/>
      <c r="F8273" s="2"/>
      <c r="G8273" s="2"/>
      <c r="H8273" s="2"/>
    </row>
    <row r="8274" spans="2:8">
      <c r="B8274" s="2" t="s">
        <v>8720</v>
      </c>
      <c r="C8274" s="2">
        <v>39</v>
      </c>
      <c r="D8274" s="2" t="s">
        <v>449</v>
      </c>
      <c r="E8274" s="2"/>
      <c r="F8274" s="2"/>
      <c r="G8274" s="2"/>
      <c r="H8274" s="2"/>
    </row>
    <row r="8275" spans="2:8">
      <c r="B8275" s="2" t="s">
        <v>8721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8726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8727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8728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8729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8730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8731</v>
      </c>
      <c r="C8285" s="2">
        <v>34</v>
      </c>
      <c r="D8285" s="2" t="s">
        <v>19</v>
      </c>
      <c r="E8285" s="2"/>
      <c r="F8285" s="2"/>
      <c r="G8285" s="2"/>
      <c r="H8285" s="2"/>
    </row>
    <row r="8286" spans="2:8">
      <c r="B8286" s="2" t="s">
        <v>8732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35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50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49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42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27</v>
      </c>
      <c r="D8294" s="2" t="s">
        <v>449</v>
      </c>
      <c r="E8294" s="2"/>
      <c r="F8294" s="2"/>
      <c r="G8294" s="2"/>
      <c r="H8294" s="2"/>
    </row>
    <row r="8295" spans="2:8">
      <c r="B8295" s="2" t="s">
        <v>8741</v>
      </c>
      <c r="C8295" s="2">
        <v>31</v>
      </c>
      <c r="D8295" s="2" t="s">
        <v>449</v>
      </c>
      <c r="E8295" s="2"/>
      <c r="F8295" s="2"/>
      <c r="G8295" s="2"/>
      <c r="H8295" s="2"/>
    </row>
    <row r="8296" spans="2:8">
      <c r="B8296" s="2" t="s">
        <v>8742</v>
      </c>
      <c r="C8296" s="2">
        <v>31</v>
      </c>
      <c r="D8296" s="2" t="s">
        <v>449</v>
      </c>
      <c r="E8296" s="2"/>
      <c r="F8296" s="2"/>
      <c r="G8296" s="2"/>
      <c r="H8296" s="2"/>
    </row>
    <row r="8297" spans="2:8">
      <c r="B8297" s="2" t="s">
        <v>8743</v>
      </c>
      <c r="C8297" s="2">
        <v>30</v>
      </c>
      <c r="D8297" s="2" t="s">
        <v>449</v>
      </c>
      <c r="E8297" s="2"/>
      <c r="F8297" s="2"/>
      <c r="G8297" s="2"/>
      <c r="H8297" s="2"/>
    </row>
    <row r="8298" spans="2:8">
      <c r="B8298" s="2" t="s">
        <v>8744</v>
      </c>
      <c r="C8298" s="2">
        <v>29</v>
      </c>
      <c r="D8298" s="2" t="s">
        <v>449</v>
      </c>
      <c r="E8298" s="2"/>
      <c r="F8298" s="2"/>
      <c r="G8298" s="2"/>
      <c r="H8298" s="2"/>
    </row>
    <row r="8299" spans="2:8">
      <c r="B8299" s="2" t="s">
        <v>8745</v>
      </c>
      <c r="C8299" s="2">
        <v>30</v>
      </c>
      <c r="D8299" s="2" t="s">
        <v>449</v>
      </c>
      <c r="E8299" s="2"/>
      <c r="F8299" s="2"/>
      <c r="G8299" s="2"/>
      <c r="H8299" s="2"/>
    </row>
    <row r="8300" spans="2:8">
      <c r="B8300" s="2" t="s">
        <v>8746</v>
      </c>
      <c r="C8300" s="2">
        <v>31</v>
      </c>
      <c r="D8300" s="2" t="s">
        <v>449</v>
      </c>
      <c r="E8300" s="2"/>
      <c r="F8300" s="2"/>
      <c r="G8300" s="2"/>
      <c r="H8300" s="2"/>
    </row>
    <row r="8301" spans="2:8">
      <c r="B8301" s="2" t="s">
        <v>8747</v>
      </c>
      <c r="C8301" s="2">
        <v>22</v>
      </c>
      <c r="D8301" s="2" t="s">
        <v>449</v>
      </c>
      <c r="E8301" s="2"/>
      <c r="F8301" s="2"/>
      <c r="G8301" s="2"/>
      <c r="H8301" s="2"/>
    </row>
    <row r="8302" spans="2:8">
      <c r="B8302" s="2" t="s">
        <v>8748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7</v>
      </c>
      <c r="D8308" s="2" t="s">
        <v>449</v>
      </c>
      <c r="E8308" s="2"/>
      <c r="F8308" s="2"/>
      <c r="G8308" s="2"/>
      <c r="H8308" s="2"/>
    </row>
    <row r="8309" spans="2:8">
      <c r="B8309" s="2" t="s">
        <v>8755</v>
      </c>
      <c r="C8309" s="2">
        <v>13</v>
      </c>
      <c r="D8309" s="2" t="s">
        <v>449</v>
      </c>
      <c r="E8309" s="2"/>
      <c r="F8309" s="2"/>
      <c r="G8309" s="2"/>
      <c r="H8309" s="2"/>
    </row>
    <row r="8310" spans="2:8">
      <c r="B8310" s="2" t="s">
        <v>8756</v>
      </c>
      <c r="C8310" s="2">
        <v>19</v>
      </c>
      <c r="D8310" s="2" t="s">
        <v>449</v>
      </c>
      <c r="E8310" s="2"/>
      <c r="F8310" s="2"/>
      <c r="G8310" s="2"/>
      <c r="H8310" s="2"/>
    </row>
    <row r="8311" spans="2:8">
      <c r="B8311" s="2" t="s">
        <v>8757</v>
      </c>
      <c r="C8311" s="2">
        <v>25</v>
      </c>
      <c r="D8311" s="2" t="s">
        <v>449</v>
      </c>
      <c r="E8311" s="2"/>
      <c r="F8311" s="2"/>
      <c r="G8311" s="2"/>
      <c r="H8311" s="2"/>
    </row>
    <row r="8312" spans="2:8">
      <c r="B8312" s="2" t="s">
        <v>8758</v>
      </c>
      <c r="C8312" s="2">
        <v>29</v>
      </c>
      <c r="D8312" s="2" t="s">
        <v>449</v>
      </c>
      <c r="E8312" s="2"/>
      <c r="F8312" s="2"/>
      <c r="G8312" s="2"/>
      <c r="H8312" s="2"/>
    </row>
    <row r="8313" spans="2:8">
      <c r="B8313" s="2" t="s">
        <v>8759</v>
      </c>
      <c r="C8313" s="2">
        <v>31</v>
      </c>
      <c r="D8313" s="2" t="s">
        <v>449</v>
      </c>
      <c r="E8313" s="2"/>
      <c r="F8313" s="2"/>
      <c r="G8313" s="2"/>
      <c r="H8313" s="2"/>
    </row>
    <row r="8314" spans="2:8">
      <c r="B8314" s="2" t="s">
        <v>8760</v>
      </c>
      <c r="C8314" s="2">
        <v>30</v>
      </c>
      <c r="D8314" s="2" t="s">
        <v>449</v>
      </c>
      <c r="E8314" s="2"/>
      <c r="F8314" s="2"/>
      <c r="G8314" s="2"/>
      <c r="H8314" s="2"/>
    </row>
    <row r="8315" spans="2:8">
      <c r="B8315" s="2" t="s">
        <v>8761</v>
      </c>
      <c r="C8315" s="2">
        <v>28</v>
      </c>
      <c r="D8315" s="2" t="s">
        <v>449</v>
      </c>
      <c r="E8315" s="2"/>
      <c r="F8315" s="2"/>
      <c r="G8315" s="2"/>
      <c r="H8315" s="2"/>
    </row>
    <row r="8316" spans="2:8">
      <c r="B8316" s="2" t="s">
        <v>8762</v>
      </c>
      <c r="C8316" s="2">
        <v>21</v>
      </c>
      <c r="D8316" s="2" t="s">
        <v>449</v>
      </c>
      <c r="E8316" s="2"/>
      <c r="F8316" s="2"/>
      <c r="G8316" s="2"/>
      <c r="H8316" s="2"/>
    </row>
    <row r="8317" spans="2:8">
      <c r="B8317" s="2" t="s">
        <v>8763</v>
      </c>
      <c r="C8317" s="2">
        <v>30</v>
      </c>
      <c r="D8317" s="2" t="s">
        <v>449</v>
      </c>
      <c r="E8317" s="2"/>
      <c r="F8317" s="2"/>
      <c r="G8317" s="2"/>
      <c r="H8317" s="2"/>
    </row>
    <row r="8318" spans="2:8">
      <c r="B8318" s="2" t="s">
        <v>8764</v>
      </c>
      <c r="C8318" s="2">
        <v>32</v>
      </c>
      <c r="D8318" s="2" t="s">
        <v>449</v>
      </c>
      <c r="E8318" s="2"/>
      <c r="F8318" s="2"/>
      <c r="G8318" s="2"/>
      <c r="H8318" s="2"/>
    </row>
    <row r="8319" spans="2:8">
      <c r="B8319" s="2" t="s">
        <v>8765</v>
      </c>
      <c r="C8319" s="2">
        <v>33</v>
      </c>
      <c r="D8319" s="2" t="s">
        <v>449</v>
      </c>
      <c r="E8319" s="2"/>
      <c r="F8319" s="2"/>
      <c r="G8319" s="2"/>
      <c r="H8319" s="2"/>
    </row>
    <row r="8320" spans="2:8">
      <c r="B8320" s="2" t="s">
        <v>8766</v>
      </c>
      <c r="C8320" s="2">
        <v>34</v>
      </c>
      <c r="D8320" s="2" t="s">
        <v>449</v>
      </c>
      <c r="E8320" s="2"/>
      <c r="F8320" s="2"/>
      <c r="G8320" s="2"/>
      <c r="H8320" s="2"/>
    </row>
    <row r="8321" spans="2:8">
      <c r="B8321" s="2" t="s">
        <v>8767</v>
      </c>
      <c r="C8321" s="2">
        <v>33</v>
      </c>
      <c r="D8321" s="2" t="s">
        <v>449</v>
      </c>
      <c r="E8321" s="2"/>
      <c r="F8321" s="2"/>
      <c r="G8321" s="2"/>
      <c r="H8321" s="2"/>
    </row>
    <row r="8322" spans="2:8">
      <c r="B8322" s="2" t="s">
        <v>8768</v>
      </c>
      <c r="C8322" s="2">
        <v>33</v>
      </c>
      <c r="D8322" s="2" t="s">
        <v>449</v>
      </c>
      <c r="E8322" s="2"/>
      <c r="F8322" s="2"/>
      <c r="G8322" s="2"/>
      <c r="H8322" s="2"/>
    </row>
    <row r="8323" spans="2:8">
      <c r="B8323" s="2" t="s">
        <v>8769</v>
      </c>
      <c r="C8323" s="2">
        <v>28</v>
      </c>
      <c r="D8323" s="2" t="s">
        <v>449</v>
      </c>
      <c r="E8323" s="2"/>
      <c r="F8323" s="2"/>
      <c r="G8323" s="2"/>
      <c r="H8323" s="2"/>
    </row>
    <row r="8324" spans="2:8">
      <c r="B8324" s="2" t="s">
        <v>8770</v>
      </c>
      <c r="C8324" s="2">
        <v>39</v>
      </c>
      <c r="D8324" s="2" t="s">
        <v>449</v>
      </c>
      <c r="E8324" s="2"/>
      <c r="F8324" s="2"/>
      <c r="G8324" s="2"/>
      <c r="H8324" s="2"/>
    </row>
    <row r="8325" spans="2:8">
      <c r="B8325" s="2" t="s">
        <v>8771</v>
      </c>
      <c r="C8325" s="2">
        <v>46</v>
      </c>
      <c r="D8325" s="2" t="s">
        <v>449</v>
      </c>
      <c r="E8325" s="2"/>
      <c r="F8325" s="2"/>
      <c r="G8325" s="2"/>
      <c r="H8325" s="2"/>
    </row>
    <row r="8326" spans="2:8">
      <c r="B8326" s="2" t="s">
        <v>8772</v>
      </c>
      <c r="C8326" s="2">
        <v>45</v>
      </c>
      <c r="D8326" s="2" t="s">
        <v>449</v>
      </c>
      <c r="E8326" s="2"/>
      <c r="F8326" s="2"/>
      <c r="G8326" s="2"/>
      <c r="H8326" s="2"/>
    </row>
    <row r="8327" spans="2:8">
      <c r="B8327" s="2" t="s">
        <v>8773</v>
      </c>
      <c r="C8327" s="2">
        <v>44</v>
      </c>
      <c r="D8327" s="2" t="s">
        <v>449</v>
      </c>
      <c r="E8327" s="2"/>
      <c r="F8327" s="2"/>
      <c r="G8327" s="2"/>
      <c r="H8327" s="2"/>
    </row>
    <row r="8328" spans="2:8">
      <c r="B8328" s="2" t="s">
        <v>8774</v>
      </c>
      <c r="C8328" s="2">
        <v>43</v>
      </c>
      <c r="D8328" s="2" t="s">
        <v>449</v>
      </c>
      <c r="E8328" s="2"/>
      <c r="F8328" s="2"/>
      <c r="G8328" s="2"/>
      <c r="H8328" s="2"/>
    </row>
    <row r="8329" spans="2:8">
      <c r="B8329" s="2" t="s">
        <v>8775</v>
      </c>
      <c r="C8329" s="2">
        <v>41</v>
      </c>
      <c r="D8329" s="2" t="s">
        <v>449</v>
      </c>
      <c r="E8329" s="2"/>
      <c r="F8329" s="2"/>
      <c r="G8329" s="2"/>
      <c r="H8329" s="2"/>
    </row>
    <row r="8330" spans="2:8">
      <c r="B8330" s="2" t="s">
        <v>8776</v>
      </c>
      <c r="C8330" s="2">
        <v>35</v>
      </c>
      <c r="D8330" s="2" t="s">
        <v>449</v>
      </c>
      <c r="E8330" s="2"/>
      <c r="F8330" s="2"/>
      <c r="G8330" s="2"/>
      <c r="H8330" s="2"/>
    </row>
    <row r="8331" spans="2:8">
      <c r="B8331" s="2" t="s">
        <v>8777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8778</v>
      </c>
      <c r="C8332" s="2">
        <v>16</v>
      </c>
      <c r="D8332" s="2" t="s">
        <v>19</v>
      </c>
      <c r="E8332" s="2"/>
      <c r="F8332" s="2"/>
      <c r="G8332" s="2"/>
      <c r="H8332" s="2"/>
    </row>
    <row r="8333" spans="2:8">
      <c r="B8333" s="2" t="s">
        <v>8779</v>
      </c>
      <c r="C8333" s="2">
        <v>31</v>
      </c>
      <c r="D8333" s="2" t="s">
        <v>449</v>
      </c>
      <c r="E8333" s="2"/>
      <c r="F8333" s="2"/>
      <c r="G8333" s="2"/>
      <c r="H8333" s="2"/>
    </row>
    <row r="8334" spans="2:8">
      <c r="B8334" s="2" t="s">
        <v>8780</v>
      </c>
      <c r="C8334" s="2">
        <v>36</v>
      </c>
      <c r="D8334" s="2" t="s">
        <v>449</v>
      </c>
      <c r="E8334" s="2"/>
      <c r="F8334" s="2"/>
      <c r="G8334" s="2"/>
      <c r="H8334" s="2"/>
    </row>
    <row r="8335" spans="2:8">
      <c r="B8335" s="2" t="s">
        <v>8781</v>
      </c>
      <c r="C8335" s="2">
        <v>31</v>
      </c>
      <c r="D8335" s="2" t="s">
        <v>449</v>
      </c>
      <c r="E8335" s="2"/>
      <c r="F8335" s="2"/>
      <c r="G8335" s="2"/>
      <c r="H8335" s="2"/>
    </row>
    <row r="8336" spans="2:8">
      <c r="B8336" s="2" t="s">
        <v>8782</v>
      </c>
      <c r="C8336" s="2">
        <v>23</v>
      </c>
      <c r="D8336" s="2" t="s">
        <v>449</v>
      </c>
      <c r="E8336" s="2"/>
      <c r="F8336" s="2"/>
      <c r="G8336" s="2"/>
      <c r="H8336" s="2"/>
    </row>
    <row r="8337" spans="2:8">
      <c r="B8337" s="2" t="s">
        <v>8783</v>
      </c>
      <c r="C8337" s="2">
        <v>15</v>
      </c>
      <c r="D8337" s="2" t="s">
        <v>449</v>
      </c>
      <c r="E8337" s="2"/>
      <c r="F8337" s="2"/>
      <c r="G8337" s="2"/>
      <c r="H8337" s="2"/>
    </row>
    <row r="8338" spans="2:8">
      <c r="B8338" s="2" t="s">
        <v>8784</v>
      </c>
      <c r="C8338" s="2">
        <v>12</v>
      </c>
      <c r="D8338" s="2" t="s">
        <v>449</v>
      </c>
      <c r="E8338" s="2"/>
      <c r="F8338" s="2"/>
      <c r="G8338" s="2"/>
      <c r="H8338" s="2"/>
    </row>
    <row r="8339" spans="2:8">
      <c r="B8339" s="2" t="s">
        <v>8785</v>
      </c>
      <c r="C8339" s="2">
        <v>25</v>
      </c>
      <c r="D8339" s="2" t="s">
        <v>449</v>
      </c>
      <c r="E8339" s="2"/>
      <c r="F8339" s="2"/>
      <c r="G8339" s="2"/>
      <c r="H8339" s="2"/>
    </row>
    <row r="8340" spans="2:8">
      <c r="B8340" s="2" t="s">
        <v>8786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32</v>
      </c>
      <c r="D8341" s="2" t="s">
        <v>449</v>
      </c>
      <c r="E8341" s="2"/>
      <c r="F8341" s="2"/>
      <c r="G8341" s="2"/>
      <c r="H8341" s="2"/>
    </row>
    <row r="8342" spans="2:8">
      <c r="B8342" s="2" t="s">
        <v>8788</v>
      </c>
      <c r="C8342" s="2">
        <v>33</v>
      </c>
      <c r="D8342" s="2" t="s">
        <v>449</v>
      </c>
      <c r="E8342" s="2"/>
      <c r="F8342" s="2"/>
      <c r="G8342" s="2"/>
      <c r="H8342" s="2"/>
    </row>
    <row r="8343" spans="2:8">
      <c r="B8343" s="2" t="s">
        <v>8789</v>
      </c>
      <c r="C8343" s="2">
        <v>32</v>
      </c>
      <c r="D8343" s="2" t="s">
        <v>449</v>
      </c>
      <c r="E8343" s="2"/>
      <c r="F8343" s="2"/>
      <c r="G8343" s="2"/>
      <c r="H8343" s="2"/>
    </row>
    <row r="8344" spans="2:8">
      <c r="B8344" s="2" t="s">
        <v>8790</v>
      </c>
      <c r="C8344" s="2">
        <v>32</v>
      </c>
      <c r="D8344" s="2" t="s">
        <v>449</v>
      </c>
      <c r="E8344" s="2"/>
      <c r="F8344" s="2"/>
      <c r="G8344" s="2"/>
      <c r="H8344" s="2"/>
    </row>
    <row r="8345" spans="2:8">
      <c r="B8345" s="2" t="s">
        <v>8791</v>
      </c>
      <c r="C8345" s="2">
        <v>33</v>
      </c>
      <c r="D8345" s="2" t="s">
        <v>449</v>
      </c>
      <c r="E8345" s="2"/>
      <c r="F8345" s="2"/>
      <c r="G8345" s="2"/>
      <c r="H8345" s="2"/>
    </row>
    <row r="8346" spans="2:8">
      <c r="B8346" s="2" t="s">
        <v>8792</v>
      </c>
      <c r="C8346" s="2">
        <v>34</v>
      </c>
      <c r="D8346" s="2" t="s">
        <v>449</v>
      </c>
      <c r="E8346" s="2"/>
      <c r="F8346" s="2"/>
      <c r="G8346" s="2"/>
      <c r="H8346" s="2"/>
    </row>
    <row r="8347" spans="2:8">
      <c r="B8347" s="2" t="s">
        <v>8793</v>
      </c>
      <c r="C8347" s="2">
        <v>34</v>
      </c>
      <c r="D8347" s="2" t="s">
        <v>449</v>
      </c>
      <c r="E8347" s="2"/>
      <c r="F8347" s="2"/>
      <c r="G8347" s="2"/>
      <c r="H8347" s="2"/>
    </row>
    <row r="8348" spans="2:8">
      <c r="B8348" s="2" t="s">
        <v>8794</v>
      </c>
      <c r="C8348" s="2">
        <v>19</v>
      </c>
      <c r="D8348" s="2" t="s">
        <v>449</v>
      </c>
      <c r="E8348" s="2"/>
      <c r="F8348" s="2"/>
      <c r="G8348" s="2"/>
      <c r="H8348" s="2"/>
    </row>
    <row r="8349" spans="2:8">
      <c r="B8349" s="2" t="s">
        <v>8795</v>
      </c>
      <c r="C8349" s="2">
        <v>20</v>
      </c>
      <c r="D8349" s="2" t="s">
        <v>449</v>
      </c>
      <c r="E8349" s="2"/>
      <c r="F8349" s="2"/>
      <c r="G8349" s="2"/>
      <c r="H8349" s="2"/>
    </row>
    <row r="8350" spans="2:8">
      <c r="B8350" s="2" t="s">
        <v>8796</v>
      </c>
      <c r="C8350" s="2">
        <v>21</v>
      </c>
      <c r="D8350" s="2" t="s">
        <v>449</v>
      </c>
      <c r="E8350" s="2"/>
      <c r="F8350" s="2"/>
      <c r="G8350" s="2"/>
      <c r="H8350" s="2"/>
    </row>
    <row r="8351" spans="2:8">
      <c r="B8351" s="2" t="s">
        <v>8797</v>
      </c>
      <c r="C8351" s="2">
        <v>19</v>
      </c>
      <c r="D8351" s="2" t="s">
        <v>449</v>
      </c>
      <c r="E8351" s="2"/>
      <c r="F8351" s="2"/>
      <c r="G8351" s="2"/>
      <c r="H8351" s="2"/>
    </row>
    <row r="8352" spans="2:8">
      <c r="B8352" s="2" t="s">
        <v>8798</v>
      </c>
      <c r="C8352" s="2">
        <v>17</v>
      </c>
      <c r="D8352" s="2" t="s">
        <v>449</v>
      </c>
      <c r="E8352" s="2"/>
      <c r="F8352" s="2"/>
      <c r="G8352" s="2"/>
      <c r="H8352" s="2"/>
    </row>
    <row r="8353" spans="2:8">
      <c r="B8353" s="2" t="s">
        <v>8799</v>
      </c>
      <c r="C8353" s="2">
        <v>18</v>
      </c>
      <c r="D8353" s="2" t="s">
        <v>449</v>
      </c>
      <c r="E8353" s="2"/>
      <c r="F8353" s="2"/>
      <c r="G8353" s="2"/>
      <c r="H8353" s="2"/>
    </row>
    <row r="8354" spans="2:8">
      <c r="B8354" s="2" t="s">
        <v>8800</v>
      </c>
      <c r="C8354" s="2">
        <v>20</v>
      </c>
      <c r="D8354" s="2" t="s">
        <v>449</v>
      </c>
      <c r="E8354" s="2"/>
      <c r="F8354" s="2"/>
      <c r="G8354" s="2"/>
      <c r="H8354" s="2"/>
    </row>
    <row r="8355" spans="2:8">
      <c r="B8355" s="2" t="s">
        <v>8801</v>
      </c>
      <c r="C8355" s="2">
        <v>21</v>
      </c>
      <c r="D8355" s="2" t="s">
        <v>449</v>
      </c>
      <c r="E8355" s="2"/>
      <c r="F8355" s="2"/>
      <c r="G8355" s="2"/>
      <c r="H8355" s="2"/>
    </row>
    <row r="8356" spans="2:8">
      <c r="B8356" s="2" t="s">
        <v>8802</v>
      </c>
      <c r="C8356" s="2">
        <v>22</v>
      </c>
      <c r="D8356" s="2" t="s">
        <v>449</v>
      </c>
      <c r="E8356" s="2"/>
      <c r="F8356" s="2"/>
      <c r="G8356" s="2"/>
      <c r="H8356" s="2"/>
    </row>
    <row r="8357" spans="2:8">
      <c r="B8357" s="2" t="s">
        <v>8803</v>
      </c>
      <c r="C8357" s="2">
        <v>24</v>
      </c>
      <c r="D8357" s="2" t="s">
        <v>449</v>
      </c>
      <c r="E8357" s="2"/>
      <c r="F8357" s="2"/>
      <c r="G8357" s="2"/>
      <c r="H8357" s="2"/>
    </row>
    <row r="8358" spans="2:8">
      <c r="B8358" s="2" t="s">
        <v>8804</v>
      </c>
      <c r="C8358" s="2">
        <v>25</v>
      </c>
      <c r="D8358" s="2" t="s">
        <v>449</v>
      </c>
      <c r="E8358" s="2"/>
      <c r="F8358" s="2"/>
      <c r="G8358" s="2"/>
      <c r="H8358" s="2"/>
    </row>
    <row r="8359" spans="2:8">
      <c r="B8359" s="2" t="s">
        <v>8805</v>
      </c>
      <c r="C8359" s="2">
        <v>31</v>
      </c>
      <c r="D8359" s="2" t="s">
        <v>449</v>
      </c>
      <c r="E8359" s="2"/>
      <c r="F8359" s="2"/>
      <c r="G8359" s="2"/>
      <c r="H8359" s="2"/>
    </row>
    <row r="8360" spans="2:8">
      <c r="B8360" s="2" t="s">
        <v>8806</v>
      </c>
      <c r="C8360" s="2">
        <v>32</v>
      </c>
      <c r="D8360" s="2" t="s">
        <v>449</v>
      </c>
      <c r="E8360" s="2"/>
      <c r="F8360" s="2"/>
      <c r="G8360" s="2"/>
      <c r="H8360" s="2"/>
    </row>
    <row r="8361" spans="2:8">
      <c r="B8361" s="2" t="s">
        <v>8807</v>
      </c>
      <c r="C8361" s="2">
        <v>32</v>
      </c>
      <c r="D8361" s="2" t="s">
        <v>449</v>
      </c>
      <c r="E8361" s="2"/>
      <c r="F8361" s="2"/>
      <c r="G8361" s="2"/>
      <c r="H8361" s="2"/>
    </row>
    <row r="8362" spans="2:8">
      <c r="B8362" s="2" t="s">
        <v>8808</v>
      </c>
      <c r="C8362" s="2">
        <v>34</v>
      </c>
      <c r="D8362" s="2" t="s">
        <v>449</v>
      </c>
      <c r="E8362" s="2"/>
      <c r="F8362" s="2"/>
      <c r="G8362" s="2"/>
      <c r="H8362" s="2"/>
    </row>
    <row r="8363" spans="2:8">
      <c r="B8363" s="2" t="s">
        <v>8809</v>
      </c>
      <c r="C8363" s="2">
        <v>35</v>
      </c>
      <c r="D8363" s="2" t="s">
        <v>449</v>
      </c>
      <c r="E8363" s="2"/>
      <c r="F8363" s="2"/>
      <c r="G8363" s="2"/>
      <c r="H8363" s="2"/>
    </row>
    <row r="8364" spans="2:8">
      <c r="B8364" s="2" t="s">
        <v>8810</v>
      </c>
      <c r="C8364" s="2">
        <v>36</v>
      </c>
      <c r="D8364" s="2" t="s">
        <v>449</v>
      </c>
      <c r="E8364" s="2"/>
      <c r="F8364" s="2"/>
      <c r="G8364" s="2"/>
      <c r="H8364" s="2"/>
    </row>
    <row r="8365" spans="2:8">
      <c r="B8365" s="2" t="s">
        <v>8811</v>
      </c>
      <c r="C8365" s="2">
        <v>16</v>
      </c>
      <c r="D8365" s="2" t="s">
        <v>449</v>
      </c>
      <c r="E8365" s="2"/>
      <c r="F8365" s="2"/>
      <c r="G8365" s="2"/>
      <c r="H8365" s="2"/>
    </row>
    <row r="8366" spans="2:8">
      <c r="B8366" s="2" t="s">
        <v>8812</v>
      </c>
      <c r="C8366" s="2">
        <v>23</v>
      </c>
      <c r="D8366" s="2" t="s">
        <v>449</v>
      </c>
      <c r="E8366" s="2"/>
      <c r="F8366" s="2"/>
      <c r="G8366" s="2"/>
      <c r="H8366" s="2"/>
    </row>
    <row r="8367" spans="2:8">
      <c r="B8367" s="2" t="s">
        <v>8813</v>
      </c>
      <c r="C8367" s="2">
        <v>29</v>
      </c>
      <c r="D8367" s="2" t="s">
        <v>449</v>
      </c>
      <c r="E8367" s="2"/>
      <c r="F8367" s="2"/>
      <c r="G8367" s="2"/>
      <c r="H8367" s="2"/>
    </row>
    <row r="8368" spans="2:8">
      <c r="B8368" s="2" t="s">
        <v>8814</v>
      </c>
      <c r="C8368" s="2">
        <v>32</v>
      </c>
      <c r="D8368" s="2" t="s">
        <v>449</v>
      </c>
      <c r="E8368" s="2"/>
      <c r="F8368" s="2"/>
      <c r="G8368" s="2"/>
      <c r="H8368" s="2"/>
    </row>
    <row r="8369" spans="2:8">
      <c r="B8369" s="2" t="s">
        <v>8815</v>
      </c>
      <c r="C8369" s="2">
        <v>33</v>
      </c>
      <c r="D8369" s="2" t="s">
        <v>449</v>
      </c>
      <c r="E8369" s="2"/>
      <c r="F8369" s="2"/>
      <c r="G8369" s="2"/>
      <c r="H8369" s="2"/>
    </row>
    <row r="8370" spans="2:8">
      <c r="B8370" s="2" t="s">
        <v>8816</v>
      </c>
      <c r="C8370" s="2">
        <v>35</v>
      </c>
      <c r="D8370" s="2" t="s">
        <v>449</v>
      </c>
      <c r="E8370" s="2"/>
      <c r="F8370" s="2"/>
      <c r="G8370" s="2"/>
      <c r="H8370" s="2"/>
    </row>
    <row r="8371" spans="2:8">
      <c r="B8371" s="2" t="s">
        <v>8817</v>
      </c>
      <c r="C8371" s="2">
        <v>10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37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38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38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38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35</v>
      </c>
      <c r="D8378" s="2" t="s">
        <v>449</v>
      </c>
      <c r="E8378" s="2"/>
      <c r="F8378" s="2"/>
      <c r="G8378" s="2"/>
      <c r="H8378" s="2"/>
    </row>
    <row r="8379" spans="2:8">
      <c r="B8379" s="2" t="s">
        <v>8825</v>
      </c>
      <c r="C8379" s="2">
        <v>37</v>
      </c>
      <c r="D8379" s="2" t="s">
        <v>449</v>
      </c>
      <c r="E8379" s="2"/>
      <c r="F8379" s="2"/>
      <c r="G8379" s="2"/>
      <c r="H8379" s="2"/>
    </row>
    <row r="8380" spans="2:8">
      <c r="B8380" s="2" t="s">
        <v>8826</v>
      </c>
      <c r="C8380" s="2">
        <v>37</v>
      </c>
      <c r="D8380" s="2" t="s">
        <v>449</v>
      </c>
      <c r="E8380" s="2"/>
      <c r="F8380" s="2"/>
      <c r="G8380" s="2"/>
      <c r="H8380" s="2"/>
    </row>
    <row r="8381" spans="2:8">
      <c r="B8381" s="2" t="s">
        <v>8827</v>
      </c>
      <c r="C8381" s="2">
        <v>38</v>
      </c>
      <c r="D8381" s="2" t="s">
        <v>449</v>
      </c>
      <c r="E8381" s="2"/>
      <c r="F8381" s="2"/>
      <c r="G8381" s="2"/>
      <c r="H8381" s="2"/>
    </row>
    <row r="8382" spans="2:8">
      <c r="B8382" s="2" t="s">
        <v>8828</v>
      </c>
      <c r="C8382" s="2">
        <v>38</v>
      </c>
      <c r="D8382" s="2" t="s">
        <v>449</v>
      </c>
      <c r="E8382" s="2"/>
      <c r="F8382" s="2"/>
      <c r="G8382" s="2"/>
      <c r="H8382" s="2"/>
    </row>
    <row r="8383" spans="2:8">
      <c r="B8383" s="2" t="s">
        <v>8829</v>
      </c>
      <c r="C8383" s="2">
        <v>38</v>
      </c>
      <c r="D8383" s="2" t="s">
        <v>449</v>
      </c>
      <c r="E8383" s="2"/>
      <c r="F8383" s="2"/>
      <c r="G8383" s="2"/>
      <c r="H8383" s="2"/>
    </row>
    <row r="8384" spans="2:8">
      <c r="B8384" s="2" t="s">
        <v>8830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8831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8832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8833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8834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8848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8849</v>
      </c>
      <c r="C8403" s="2">
        <v>37</v>
      </c>
      <c r="D8403" s="2" t="s">
        <v>19</v>
      </c>
      <c r="E8403" s="2"/>
      <c r="F8403" s="2"/>
      <c r="G8403" s="2"/>
      <c r="H8403" s="2"/>
    </row>
    <row r="8404" spans="2:8">
      <c r="B8404" s="2" t="s">
        <v>8850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8851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8852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35</v>
      </c>
      <c r="D8407" s="2" t="s">
        <v>449</v>
      </c>
      <c r="E8407" s="2"/>
      <c r="F8407" s="2"/>
      <c r="G8407" s="2"/>
      <c r="H8407" s="2"/>
    </row>
    <row r="8408" spans="2:8">
      <c r="B8408" s="2" t="s">
        <v>8854</v>
      </c>
      <c r="C8408" s="2">
        <v>36</v>
      </c>
      <c r="D8408" s="2" t="s">
        <v>449</v>
      </c>
      <c r="E8408" s="2"/>
      <c r="F8408" s="2"/>
      <c r="G8408" s="2"/>
      <c r="H8408" s="2"/>
    </row>
    <row r="8409" spans="2:8">
      <c r="B8409" s="2" t="s">
        <v>8855</v>
      </c>
      <c r="C8409" s="2">
        <v>34</v>
      </c>
      <c r="D8409" s="2" t="s">
        <v>449</v>
      </c>
      <c r="E8409" s="2"/>
      <c r="F8409" s="2"/>
      <c r="G8409" s="2"/>
      <c r="H8409" s="2"/>
    </row>
    <row r="8410" spans="2:8">
      <c r="B8410" s="2" t="s">
        <v>8856</v>
      </c>
      <c r="C8410" s="2">
        <v>35</v>
      </c>
      <c r="D8410" s="2" t="s">
        <v>449</v>
      </c>
      <c r="E8410" s="2"/>
      <c r="F8410" s="2"/>
      <c r="G8410" s="2"/>
      <c r="H8410" s="2"/>
    </row>
    <row r="8411" spans="2:8">
      <c r="B8411" s="2" t="s">
        <v>8857</v>
      </c>
      <c r="C8411" s="2">
        <v>34</v>
      </c>
      <c r="D8411" s="2" t="s">
        <v>449</v>
      </c>
      <c r="E8411" s="2"/>
      <c r="F8411" s="2"/>
      <c r="G8411" s="2"/>
      <c r="H8411" s="2"/>
    </row>
    <row r="8412" spans="2:8">
      <c r="B8412" s="2" t="s">
        <v>8858</v>
      </c>
      <c r="C8412" s="2">
        <v>31</v>
      </c>
      <c r="D8412" s="2" t="s">
        <v>449</v>
      </c>
      <c r="E8412" s="2"/>
      <c r="F8412" s="2"/>
      <c r="G8412" s="2"/>
      <c r="H8412" s="2"/>
    </row>
    <row r="8413" spans="2:8">
      <c r="B8413" s="2" t="s">
        <v>8859</v>
      </c>
      <c r="C8413" s="2">
        <v>28</v>
      </c>
      <c r="D8413" s="2" t="s">
        <v>449</v>
      </c>
      <c r="E8413" s="2"/>
      <c r="F8413" s="2"/>
      <c r="G8413" s="2"/>
      <c r="H8413" s="2"/>
    </row>
    <row r="8414" spans="2:8">
      <c r="B8414" s="2" t="s">
        <v>8860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8870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34</v>
      </c>
      <c r="D8425" s="2" t="s">
        <v>449</v>
      </c>
      <c r="E8425" s="2"/>
      <c r="F8425" s="2"/>
      <c r="G8425" s="2"/>
      <c r="H8425" s="2"/>
    </row>
    <row r="8426" spans="2:8">
      <c r="B8426" s="2" t="s">
        <v>8872</v>
      </c>
      <c r="C8426" s="2">
        <v>35</v>
      </c>
      <c r="D8426" s="2" t="s">
        <v>449</v>
      </c>
      <c r="E8426" s="2"/>
      <c r="F8426" s="2"/>
      <c r="G8426" s="2"/>
      <c r="H8426" s="2"/>
    </row>
    <row r="8427" spans="2:8">
      <c r="B8427" s="2" t="s">
        <v>8873</v>
      </c>
      <c r="C8427" s="2">
        <v>34</v>
      </c>
      <c r="D8427" s="2" t="s">
        <v>449</v>
      </c>
      <c r="E8427" s="2"/>
      <c r="F8427" s="2"/>
      <c r="G8427" s="2"/>
      <c r="H8427" s="2"/>
    </row>
    <row r="8428" spans="2:8">
      <c r="B8428" s="2" t="s">
        <v>8874</v>
      </c>
      <c r="C8428" s="2">
        <v>35</v>
      </c>
      <c r="D8428" s="2" t="s">
        <v>449</v>
      </c>
      <c r="E8428" s="2"/>
      <c r="F8428" s="2"/>
      <c r="G8428" s="2"/>
      <c r="H8428" s="2"/>
    </row>
    <row r="8429" spans="2:8">
      <c r="B8429" s="2" t="s">
        <v>8875</v>
      </c>
      <c r="C8429" s="2">
        <v>34</v>
      </c>
      <c r="D8429" s="2" t="s">
        <v>449</v>
      </c>
      <c r="E8429" s="2"/>
      <c r="F8429" s="2"/>
      <c r="G8429" s="2"/>
      <c r="H8429" s="2"/>
    </row>
    <row r="8430" spans="2:8">
      <c r="B8430" s="2" t="s">
        <v>8876</v>
      </c>
      <c r="C8430" s="2">
        <v>34</v>
      </c>
      <c r="D8430" s="2" t="s">
        <v>449</v>
      </c>
      <c r="E8430" s="2"/>
      <c r="F8430" s="2"/>
      <c r="G8430" s="2"/>
      <c r="H8430" s="2"/>
    </row>
    <row r="8431" spans="2:8">
      <c r="B8431" s="2" t="s">
        <v>8877</v>
      </c>
      <c r="C8431" s="2">
        <v>31</v>
      </c>
      <c r="D8431" s="2" t="s">
        <v>449</v>
      </c>
      <c r="E8431" s="2"/>
      <c r="F8431" s="2"/>
      <c r="G8431" s="2"/>
      <c r="H8431" s="2"/>
    </row>
    <row r="8432" spans="2:8">
      <c r="B8432" s="2" t="s">
        <v>8878</v>
      </c>
      <c r="C8432" s="2">
        <v>31</v>
      </c>
      <c r="D8432" s="2" t="s">
        <v>449</v>
      </c>
      <c r="E8432" s="2"/>
      <c r="F8432" s="2"/>
      <c r="G8432" s="2"/>
      <c r="H8432" s="2"/>
    </row>
    <row r="8433" spans="2:8">
      <c r="B8433" s="2" t="s">
        <v>8879</v>
      </c>
      <c r="C8433" s="2">
        <v>32</v>
      </c>
      <c r="D8433" s="2" t="s">
        <v>449</v>
      </c>
      <c r="E8433" s="2"/>
      <c r="F8433" s="2"/>
      <c r="G8433" s="2"/>
      <c r="H8433" s="2"/>
    </row>
    <row r="8434" spans="2:8">
      <c r="B8434" s="2" t="s">
        <v>8880</v>
      </c>
      <c r="C8434" s="2">
        <v>33</v>
      </c>
      <c r="D8434" s="2" t="s">
        <v>449</v>
      </c>
      <c r="E8434" s="2"/>
      <c r="F8434" s="2"/>
      <c r="G8434" s="2"/>
      <c r="H8434" s="2"/>
    </row>
    <row r="8435" spans="2:8">
      <c r="B8435" s="2" t="s">
        <v>8881</v>
      </c>
      <c r="C8435" s="2">
        <v>33</v>
      </c>
      <c r="D8435" s="2" t="s">
        <v>449</v>
      </c>
      <c r="E8435" s="2"/>
      <c r="F8435" s="2"/>
      <c r="G8435" s="2"/>
      <c r="H8435" s="2"/>
    </row>
    <row r="8436" spans="2:8">
      <c r="B8436" s="2" t="s">
        <v>8882</v>
      </c>
      <c r="C8436" s="2">
        <v>33</v>
      </c>
      <c r="D8436" s="2" t="s">
        <v>449</v>
      </c>
      <c r="E8436" s="2"/>
      <c r="F8436" s="2"/>
      <c r="G8436" s="2"/>
      <c r="H8436" s="2"/>
    </row>
    <row r="8437" spans="2:8">
      <c r="B8437" s="2" t="s">
        <v>8883</v>
      </c>
      <c r="C8437" s="2">
        <v>34</v>
      </c>
      <c r="D8437" s="2" t="s">
        <v>449</v>
      </c>
      <c r="E8437" s="2"/>
      <c r="F8437" s="2"/>
      <c r="G8437" s="2"/>
      <c r="H8437" s="2"/>
    </row>
    <row r="8438" spans="2:8">
      <c r="B8438" s="2" t="s">
        <v>8884</v>
      </c>
      <c r="C8438" s="2">
        <v>36</v>
      </c>
      <c r="D8438" s="2" t="s">
        <v>449</v>
      </c>
      <c r="E8438" s="2"/>
      <c r="F8438" s="2"/>
      <c r="G8438" s="2"/>
      <c r="H8438" s="2"/>
    </row>
    <row r="8439" spans="2:8">
      <c r="B8439" s="2" t="s">
        <v>8885</v>
      </c>
      <c r="C8439" s="2">
        <v>35</v>
      </c>
      <c r="D8439" s="2" t="s">
        <v>449</v>
      </c>
      <c r="E8439" s="2"/>
      <c r="F8439" s="2"/>
      <c r="G8439" s="2"/>
      <c r="H8439" s="2"/>
    </row>
    <row r="8440" spans="2:8">
      <c r="B8440" s="2" t="s">
        <v>8886</v>
      </c>
      <c r="C8440" s="2">
        <v>35</v>
      </c>
      <c r="D8440" s="2" t="s">
        <v>449</v>
      </c>
      <c r="E8440" s="2"/>
      <c r="F8440" s="2"/>
      <c r="G8440" s="2"/>
      <c r="H8440" s="2"/>
    </row>
    <row r="8441" spans="2:8">
      <c r="B8441" s="2" t="s">
        <v>8887</v>
      </c>
      <c r="C8441" s="2">
        <v>34</v>
      </c>
      <c r="D8441" s="2" t="s">
        <v>449</v>
      </c>
      <c r="E8441" s="2"/>
      <c r="F8441" s="2"/>
      <c r="G8441" s="2"/>
      <c r="H8441" s="2"/>
    </row>
    <row r="8442" spans="2:8">
      <c r="B8442" s="2" t="s">
        <v>8888</v>
      </c>
      <c r="C8442" s="2">
        <v>32</v>
      </c>
      <c r="D8442" s="2" t="s">
        <v>449</v>
      </c>
      <c r="E8442" s="2"/>
      <c r="F8442" s="2"/>
      <c r="G8442" s="2"/>
      <c r="H8442" s="2"/>
    </row>
    <row r="8443" spans="2:8">
      <c r="B8443" s="2" t="s">
        <v>8889</v>
      </c>
      <c r="C8443" s="2">
        <v>32</v>
      </c>
      <c r="D8443" s="2" t="s">
        <v>449</v>
      </c>
      <c r="E8443" s="2"/>
      <c r="F8443" s="2"/>
      <c r="G8443" s="2"/>
      <c r="H8443" s="2"/>
    </row>
    <row r="8444" spans="2:8">
      <c r="B8444" s="2" t="s">
        <v>8890</v>
      </c>
      <c r="C8444" s="2">
        <v>32</v>
      </c>
      <c r="D8444" s="2" t="s">
        <v>449</v>
      </c>
      <c r="E8444" s="2"/>
      <c r="F8444" s="2"/>
      <c r="G8444" s="2"/>
      <c r="H8444" s="2"/>
    </row>
    <row r="8445" spans="2:8">
      <c r="B8445" s="2" t="s">
        <v>8891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8895</v>
      </c>
      <c r="C8449" s="2">
        <v>34</v>
      </c>
      <c r="D8449" s="2" t="s">
        <v>449</v>
      </c>
      <c r="E8449" s="2"/>
      <c r="F8449" s="2"/>
      <c r="G8449" s="2"/>
      <c r="H8449" s="2"/>
    </row>
    <row r="8450" spans="2:8">
      <c r="B8450" s="2" t="s">
        <v>8896</v>
      </c>
      <c r="C8450" s="2">
        <v>37</v>
      </c>
      <c r="D8450" s="2" t="s">
        <v>449</v>
      </c>
      <c r="E8450" s="2"/>
      <c r="F8450" s="2"/>
      <c r="G8450" s="2"/>
      <c r="H8450" s="2"/>
    </row>
    <row r="8451" spans="2:8">
      <c r="B8451" s="2" t="s">
        <v>8897</v>
      </c>
      <c r="C8451" s="2">
        <v>38</v>
      </c>
      <c r="D8451" s="2" t="s">
        <v>449</v>
      </c>
      <c r="E8451" s="2"/>
      <c r="F8451" s="2"/>
      <c r="G8451" s="2"/>
      <c r="H8451" s="2"/>
    </row>
    <row r="8452" spans="2:8">
      <c r="B8452" s="2" t="s">
        <v>8898</v>
      </c>
      <c r="C8452" s="2">
        <v>38</v>
      </c>
      <c r="D8452" s="2" t="s">
        <v>449</v>
      </c>
      <c r="E8452" s="2"/>
      <c r="F8452" s="2"/>
      <c r="G8452" s="2"/>
      <c r="H8452" s="2"/>
    </row>
    <row r="8453" spans="2:8">
      <c r="B8453" s="2" t="s">
        <v>8899</v>
      </c>
      <c r="C8453" s="2">
        <v>37</v>
      </c>
      <c r="D8453" s="2" t="s">
        <v>449</v>
      </c>
      <c r="E8453" s="2"/>
      <c r="F8453" s="2"/>
      <c r="G8453" s="2"/>
      <c r="H8453" s="2"/>
    </row>
    <row r="8454" spans="2:8">
      <c r="B8454" s="2" t="s">
        <v>8900</v>
      </c>
      <c r="C8454" s="2">
        <v>37</v>
      </c>
      <c r="D8454" s="2" t="s">
        <v>449</v>
      </c>
      <c r="E8454" s="2"/>
      <c r="F8454" s="2"/>
      <c r="G8454" s="2"/>
      <c r="H8454" s="2"/>
    </row>
    <row r="8455" spans="2:8">
      <c r="B8455" s="2" t="s">
        <v>8901</v>
      </c>
      <c r="C8455" s="2">
        <v>35</v>
      </c>
      <c r="D8455" s="2" t="s">
        <v>449</v>
      </c>
      <c r="E8455" s="2"/>
      <c r="F8455" s="2"/>
      <c r="G8455" s="2"/>
      <c r="H8455" s="2"/>
    </row>
    <row r="8456" spans="2:8">
      <c r="B8456" s="2" t="s">
        <v>8902</v>
      </c>
      <c r="C8456" s="2">
        <v>34</v>
      </c>
      <c r="D8456" s="2" t="s">
        <v>449</v>
      </c>
      <c r="E8456" s="2"/>
      <c r="F8456" s="2"/>
      <c r="G8456" s="2"/>
      <c r="H8456" s="2"/>
    </row>
    <row r="8457" spans="2:8">
      <c r="B8457" s="2" t="s">
        <v>8903</v>
      </c>
      <c r="C8457" s="2">
        <v>35</v>
      </c>
      <c r="D8457" s="2" t="s">
        <v>449</v>
      </c>
      <c r="E8457" s="2"/>
      <c r="F8457" s="2"/>
      <c r="G8457" s="2"/>
      <c r="H8457" s="2"/>
    </row>
    <row r="8458" spans="2:8">
      <c r="B8458" s="2" t="s">
        <v>8904</v>
      </c>
      <c r="C8458" s="2">
        <v>35</v>
      </c>
      <c r="D8458" s="2" t="s">
        <v>449</v>
      </c>
      <c r="E8458" s="2"/>
      <c r="F8458" s="2"/>
      <c r="G8458" s="2"/>
      <c r="H8458" s="2"/>
    </row>
    <row r="8459" spans="2:8">
      <c r="B8459" s="2" t="s">
        <v>8905</v>
      </c>
      <c r="C8459" s="2">
        <v>35</v>
      </c>
      <c r="D8459" s="2" t="s">
        <v>449</v>
      </c>
      <c r="E8459" s="2"/>
      <c r="F8459" s="2"/>
      <c r="G8459" s="2"/>
      <c r="H8459" s="2"/>
    </row>
    <row r="8460" spans="2:8">
      <c r="B8460" s="2" t="s">
        <v>8906</v>
      </c>
      <c r="C8460" s="2">
        <v>34</v>
      </c>
      <c r="D8460" s="2" t="s">
        <v>449</v>
      </c>
      <c r="E8460" s="2"/>
      <c r="F8460" s="2"/>
      <c r="G8460" s="2"/>
      <c r="H8460" s="2"/>
    </row>
    <row r="8461" spans="2:8">
      <c r="B8461" s="2" t="s">
        <v>8907</v>
      </c>
      <c r="C8461" s="2">
        <v>33</v>
      </c>
      <c r="D8461" s="2" t="s">
        <v>449</v>
      </c>
      <c r="E8461" s="2"/>
      <c r="F8461" s="2"/>
      <c r="G8461" s="2"/>
      <c r="H8461" s="2"/>
    </row>
    <row r="8462" spans="2:8">
      <c r="B8462" s="2" t="s">
        <v>8908</v>
      </c>
      <c r="C8462" s="2">
        <v>10</v>
      </c>
      <c r="D8462" s="2" t="s">
        <v>449</v>
      </c>
      <c r="E8462" s="2"/>
      <c r="F8462" s="2"/>
      <c r="G8462" s="2"/>
      <c r="H8462" s="2"/>
    </row>
    <row r="8463" spans="2:8">
      <c r="B8463" s="2" t="s">
        <v>8909</v>
      </c>
      <c r="C8463" s="2">
        <v>15</v>
      </c>
      <c r="D8463" s="2" t="s">
        <v>449</v>
      </c>
      <c r="E8463" s="2"/>
      <c r="F8463" s="2"/>
      <c r="G8463" s="2"/>
      <c r="H8463" s="2"/>
    </row>
    <row r="8464" spans="2:8">
      <c r="B8464" s="2" t="s">
        <v>8910</v>
      </c>
      <c r="C8464" s="2">
        <v>16</v>
      </c>
      <c r="D8464" s="2" t="s">
        <v>449</v>
      </c>
      <c r="E8464" s="2"/>
      <c r="F8464" s="2"/>
      <c r="G8464" s="2"/>
      <c r="H8464" s="2"/>
    </row>
    <row r="8465" spans="2:8">
      <c r="B8465" s="2" t="s">
        <v>8911</v>
      </c>
      <c r="C8465" s="2">
        <v>18</v>
      </c>
      <c r="D8465" s="2" t="s">
        <v>449</v>
      </c>
      <c r="E8465" s="2"/>
      <c r="F8465" s="2"/>
      <c r="G8465" s="2"/>
      <c r="H8465" s="2"/>
    </row>
    <row r="8466" spans="2:8">
      <c r="B8466" s="2" t="s">
        <v>8912</v>
      </c>
      <c r="C8466" s="2">
        <v>22</v>
      </c>
      <c r="D8466" s="2" t="s">
        <v>449</v>
      </c>
      <c r="E8466" s="2"/>
      <c r="F8466" s="2"/>
      <c r="G8466" s="2"/>
      <c r="H8466" s="2"/>
    </row>
    <row r="8467" spans="2:8">
      <c r="B8467" s="2" t="s">
        <v>8913</v>
      </c>
      <c r="C8467" s="2">
        <v>24</v>
      </c>
      <c r="D8467" s="2" t="s">
        <v>449</v>
      </c>
      <c r="E8467" s="2"/>
      <c r="F8467" s="2"/>
      <c r="G8467" s="2"/>
      <c r="H8467" s="2"/>
    </row>
    <row r="8468" spans="2:8">
      <c r="B8468" s="2" t="s">
        <v>8914</v>
      </c>
      <c r="C8468" s="2">
        <v>24</v>
      </c>
      <c r="D8468" s="2" t="s">
        <v>449</v>
      </c>
      <c r="E8468" s="2"/>
      <c r="F8468" s="2"/>
      <c r="G8468" s="2"/>
      <c r="H8468" s="2"/>
    </row>
    <row r="8469" spans="2:8">
      <c r="B8469" s="2" t="s">
        <v>8915</v>
      </c>
      <c r="C8469" s="2">
        <v>25</v>
      </c>
      <c r="D8469" s="2" t="s">
        <v>449</v>
      </c>
      <c r="E8469" s="2"/>
      <c r="F8469" s="2"/>
      <c r="G8469" s="2"/>
      <c r="H8469" s="2"/>
    </row>
    <row r="8470" spans="2:8">
      <c r="B8470" s="2" t="s">
        <v>8916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8917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8918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36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6</v>
      </c>
      <c r="D8475" s="2" t="s">
        <v>449</v>
      </c>
      <c r="E8475" s="2"/>
      <c r="F8475" s="2"/>
      <c r="G8475" s="2"/>
      <c r="H8475" s="2"/>
    </row>
    <row r="8476" spans="2:8">
      <c r="B8476" s="2" t="s">
        <v>8922</v>
      </c>
      <c r="C8476" s="2">
        <v>17</v>
      </c>
      <c r="D8476" s="2" t="s">
        <v>449</v>
      </c>
      <c r="E8476" s="2"/>
      <c r="F8476" s="2"/>
      <c r="G8476" s="2"/>
      <c r="H8476" s="2"/>
    </row>
    <row r="8477" spans="2:8">
      <c r="B8477" s="2" t="s">
        <v>8923</v>
      </c>
      <c r="C8477" s="2">
        <v>25</v>
      </c>
      <c r="D8477" s="2" t="s">
        <v>449</v>
      </c>
      <c r="E8477" s="2"/>
      <c r="F8477" s="2"/>
      <c r="G8477" s="2"/>
      <c r="H8477" s="2"/>
    </row>
    <row r="8478" spans="2:8">
      <c r="B8478" s="2" t="s">
        <v>8924</v>
      </c>
      <c r="C8478" s="2">
        <v>24</v>
      </c>
      <c r="D8478" s="2" t="s">
        <v>449</v>
      </c>
      <c r="E8478" s="2"/>
      <c r="F8478" s="2"/>
      <c r="G8478" s="2"/>
      <c r="H8478" s="2"/>
    </row>
    <row r="8479" spans="2:8">
      <c r="B8479" s="2" t="s">
        <v>8925</v>
      </c>
      <c r="C8479" s="2">
        <v>24</v>
      </c>
      <c r="D8479" s="2" t="s">
        <v>449</v>
      </c>
      <c r="E8479" s="2"/>
      <c r="F8479" s="2"/>
      <c r="G8479" s="2"/>
      <c r="H8479" s="2"/>
    </row>
    <row r="8480" spans="2:8">
      <c r="B8480" s="2" t="s">
        <v>8926</v>
      </c>
      <c r="C8480" s="2">
        <v>19</v>
      </c>
      <c r="D8480" s="2" t="s">
        <v>449</v>
      </c>
      <c r="E8480" s="2"/>
      <c r="F8480" s="2"/>
      <c r="G8480" s="2"/>
      <c r="H8480" s="2"/>
    </row>
    <row r="8481" spans="2:8">
      <c r="B8481" s="2" t="s">
        <v>8927</v>
      </c>
      <c r="C8481" s="2">
        <v>16</v>
      </c>
      <c r="D8481" s="2" t="s">
        <v>449</v>
      </c>
      <c r="E8481" s="2"/>
      <c r="F8481" s="2"/>
      <c r="G8481" s="2"/>
      <c r="H8481" s="2"/>
    </row>
    <row r="8482" spans="2:8">
      <c r="B8482" s="2" t="s">
        <v>8928</v>
      </c>
      <c r="C8482" s="2">
        <v>14</v>
      </c>
      <c r="D8482" s="2" t="s">
        <v>449</v>
      </c>
      <c r="E8482" s="2"/>
      <c r="F8482" s="2"/>
      <c r="G8482" s="2"/>
      <c r="H8482" s="2"/>
    </row>
    <row r="8483" spans="2:8">
      <c r="B8483" s="2" t="s">
        <v>8929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38</v>
      </c>
      <c r="D8487" s="2" t="s">
        <v>19</v>
      </c>
      <c r="E8487" s="2"/>
      <c r="F8487" s="2"/>
      <c r="G8487" s="2"/>
      <c r="H8487" s="2"/>
    </row>
    <row r="8488" spans="2:8">
      <c r="B8488" s="2" t="s">
        <v>8934</v>
      </c>
      <c r="C8488" s="2">
        <v>41</v>
      </c>
      <c r="D8488" s="2" t="s">
        <v>19</v>
      </c>
      <c r="E8488" s="2"/>
      <c r="F8488" s="2"/>
      <c r="G8488" s="2"/>
      <c r="H8488" s="2"/>
    </row>
    <row r="8489" spans="2:8">
      <c r="B8489" s="2" t="s">
        <v>8935</v>
      </c>
      <c r="C8489" s="2">
        <v>44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45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8940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8941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8942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8943</v>
      </c>
      <c r="C8497" s="2">
        <v>33</v>
      </c>
      <c r="D8497" s="2" t="s">
        <v>449</v>
      </c>
      <c r="E8497" s="2"/>
      <c r="F8497" s="2"/>
      <c r="G8497" s="2"/>
      <c r="H8497" s="2"/>
    </row>
    <row r="8498" spans="2:8">
      <c r="B8498" s="2" t="s">
        <v>8944</v>
      </c>
      <c r="C8498" s="2">
        <v>33</v>
      </c>
      <c r="D8498" s="2" t="s">
        <v>449</v>
      </c>
      <c r="E8498" s="2"/>
      <c r="F8498" s="2"/>
      <c r="G8498" s="2"/>
      <c r="H8498" s="2"/>
    </row>
    <row r="8499" spans="2:8">
      <c r="B8499" s="2" t="s">
        <v>8945</v>
      </c>
      <c r="C8499" s="2">
        <v>34</v>
      </c>
      <c r="D8499" s="2" t="s">
        <v>449</v>
      </c>
      <c r="E8499" s="2"/>
      <c r="F8499" s="2"/>
      <c r="G8499" s="2"/>
      <c r="H8499" s="2"/>
    </row>
    <row r="8500" spans="2:8">
      <c r="B8500" s="2" t="s">
        <v>8946</v>
      </c>
      <c r="C8500" s="2">
        <v>34</v>
      </c>
      <c r="D8500" s="2" t="s">
        <v>449</v>
      </c>
      <c r="E8500" s="2"/>
      <c r="F8500" s="2"/>
      <c r="G8500" s="2"/>
      <c r="H8500" s="2"/>
    </row>
    <row r="8501" spans="2:8">
      <c r="B8501" s="2" t="s">
        <v>8947</v>
      </c>
      <c r="C8501" s="2">
        <v>33</v>
      </c>
      <c r="D8501" s="2" t="s">
        <v>449</v>
      </c>
      <c r="E8501" s="2"/>
      <c r="F8501" s="2"/>
      <c r="G8501" s="2"/>
      <c r="H8501" s="2"/>
    </row>
    <row r="8502" spans="2:8">
      <c r="B8502" s="2" t="s">
        <v>8948</v>
      </c>
      <c r="C8502" s="2">
        <v>32</v>
      </c>
      <c r="D8502" s="2" t="s">
        <v>449</v>
      </c>
      <c r="E8502" s="2"/>
      <c r="F8502" s="2"/>
      <c r="G8502" s="2"/>
      <c r="H8502" s="2"/>
    </row>
    <row r="8503" spans="2:8">
      <c r="B8503" s="2" t="s">
        <v>8949</v>
      </c>
      <c r="C8503" s="2">
        <v>36</v>
      </c>
      <c r="D8503" s="2" t="s">
        <v>449</v>
      </c>
      <c r="E8503" s="2"/>
      <c r="F8503" s="2"/>
      <c r="G8503" s="2"/>
      <c r="H8503" s="2"/>
    </row>
    <row r="8504" spans="2:8">
      <c r="B8504" s="2" t="s">
        <v>8950</v>
      </c>
      <c r="C8504" s="2">
        <v>36</v>
      </c>
      <c r="D8504" s="2" t="s">
        <v>449</v>
      </c>
      <c r="E8504" s="2"/>
      <c r="F8504" s="2"/>
      <c r="G8504" s="2"/>
      <c r="H8504" s="2"/>
    </row>
    <row r="8505" spans="2:8">
      <c r="B8505" s="2" t="s">
        <v>8951</v>
      </c>
      <c r="C8505" s="2">
        <v>36</v>
      </c>
      <c r="D8505" s="2" t="s">
        <v>449</v>
      </c>
      <c r="E8505" s="2"/>
      <c r="F8505" s="2"/>
      <c r="G8505" s="2"/>
      <c r="H8505" s="2"/>
    </row>
    <row r="8506" spans="2:8">
      <c r="B8506" s="2" t="s">
        <v>8952</v>
      </c>
      <c r="C8506" s="2">
        <v>35</v>
      </c>
      <c r="D8506" s="2" t="s">
        <v>449</v>
      </c>
      <c r="E8506" s="2"/>
      <c r="F8506" s="2"/>
      <c r="G8506" s="2"/>
      <c r="H8506" s="2"/>
    </row>
    <row r="8507" spans="2:8">
      <c r="B8507" s="2" t="s">
        <v>8953</v>
      </c>
      <c r="C8507" s="2">
        <v>38</v>
      </c>
      <c r="D8507" s="2" t="s">
        <v>449</v>
      </c>
      <c r="E8507" s="2"/>
      <c r="F8507" s="2"/>
      <c r="G8507" s="2"/>
      <c r="H8507" s="2"/>
    </row>
    <row r="8508" spans="2:8">
      <c r="B8508" s="2" t="s">
        <v>8954</v>
      </c>
      <c r="C8508" s="2">
        <v>39</v>
      </c>
      <c r="D8508" s="2" t="s">
        <v>449</v>
      </c>
      <c r="E8508" s="2"/>
      <c r="F8508" s="2"/>
      <c r="G8508" s="2"/>
      <c r="H8508" s="2"/>
    </row>
    <row r="8509" spans="2:8">
      <c r="B8509" s="2" t="s">
        <v>8955</v>
      </c>
      <c r="C8509" s="2">
        <v>40</v>
      </c>
      <c r="D8509" s="2" t="s">
        <v>449</v>
      </c>
      <c r="E8509" s="2"/>
      <c r="F8509" s="2"/>
      <c r="G8509" s="2"/>
      <c r="H8509" s="2"/>
    </row>
    <row r="8510" spans="2:8">
      <c r="B8510" s="2" t="s">
        <v>8956</v>
      </c>
      <c r="C8510" s="2">
        <v>39</v>
      </c>
      <c r="D8510" s="2" t="s">
        <v>449</v>
      </c>
      <c r="E8510" s="2"/>
      <c r="F8510" s="2"/>
      <c r="G8510" s="2"/>
      <c r="H8510" s="2"/>
    </row>
    <row r="8511" spans="2:8">
      <c r="B8511" s="2" t="s">
        <v>8957</v>
      </c>
      <c r="C8511" s="2">
        <v>38</v>
      </c>
      <c r="D8511" s="2" t="s">
        <v>449</v>
      </c>
      <c r="E8511" s="2"/>
      <c r="F8511" s="2"/>
      <c r="G8511" s="2"/>
      <c r="H8511" s="2"/>
    </row>
    <row r="8512" spans="2:8">
      <c r="B8512" s="2" t="s">
        <v>8958</v>
      </c>
      <c r="C8512" s="2">
        <v>35</v>
      </c>
      <c r="D8512" s="2" t="s">
        <v>449</v>
      </c>
      <c r="E8512" s="2"/>
      <c r="F8512" s="2"/>
      <c r="G8512" s="2"/>
      <c r="H8512" s="2"/>
    </row>
    <row r="8513" spans="2:8">
      <c r="B8513" s="2" t="s">
        <v>8959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32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33</v>
      </c>
      <c r="D8519" s="2" t="s">
        <v>449</v>
      </c>
      <c r="E8519" s="2"/>
      <c r="F8519" s="2"/>
      <c r="G8519" s="2"/>
      <c r="H8519" s="2"/>
    </row>
    <row r="8520" spans="2:8">
      <c r="B8520" s="2" t="s">
        <v>8966</v>
      </c>
      <c r="C8520" s="2">
        <v>35</v>
      </c>
      <c r="D8520" s="2" t="s">
        <v>449</v>
      </c>
      <c r="E8520" s="2"/>
      <c r="F8520" s="2"/>
      <c r="G8520" s="2"/>
      <c r="H8520" s="2"/>
    </row>
    <row r="8521" spans="2:8">
      <c r="B8521" s="2" t="s">
        <v>8967</v>
      </c>
      <c r="C8521" s="2">
        <v>35</v>
      </c>
      <c r="D8521" s="2" t="s">
        <v>449</v>
      </c>
      <c r="E8521" s="2"/>
      <c r="F8521" s="2"/>
      <c r="G8521" s="2"/>
      <c r="H8521" s="2"/>
    </row>
    <row r="8522" spans="2:8">
      <c r="B8522" s="2" t="s">
        <v>8968</v>
      </c>
      <c r="C8522" s="2">
        <v>34</v>
      </c>
      <c r="D8522" s="2" t="s">
        <v>449</v>
      </c>
      <c r="E8522" s="2"/>
      <c r="F8522" s="2"/>
      <c r="G8522" s="2"/>
      <c r="H8522" s="2"/>
    </row>
    <row r="8523" spans="2:8">
      <c r="B8523" s="2" t="s">
        <v>8969</v>
      </c>
      <c r="C8523" s="2">
        <v>32</v>
      </c>
      <c r="D8523" s="2" t="s">
        <v>449</v>
      </c>
      <c r="E8523" s="2"/>
      <c r="F8523" s="2"/>
      <c r="G8523" s="2"/>
      <c r="H8523" s="2"/>
    </row>
    <row r="8524" spans="2:8">
      <c r="B8524" s="2" t="s">
        <v>8970</v>
      </c>
      <c r="C8524" s="2">
        <v>30</v>
      </c>
      <c r="D8524" s="2" t="s">
        <v>449</v>
      </c>
      <c r="E8524" s="2"/>
      <c r="F8524" s="2"/>
      <c r="G8524" s="2"/>
      <c r="H8524" s="2"/>
    </row>
    <row r="8525" spans="2:8">
      <c r="B8525" s="2" t="s">
        <v>8971</v>
      </c>
      <c r="C8525" s="2">
        <v>29</v>
      </c>
      <c r="D8525" s="2" t="s">
        <v>449</v>
      </c>
      <c r="E8525" s="2"/>
      <c r="F8525" s="2"/>
      <c r="G8525" s="2"/>
      <c r="H8525" s="2"/>
    </row>
    <row r="8526" spans="2:8">
      <c r="B8526" s="2" t="s">
        <v>8972</v>
      </c>
      <c r="C8526" s="2">
        <v>31</v>
      </c>
      <c r="D8526" s="2" t="s">
        <v>449</v>
      </c>
      <c r="E8526" s="2"/>
      <c r="F8526" s="2"/>
      <c r="G8526" s="2"/>
      <c r="H8526" s="2"/>
    </row>
    <row r="8527" spans="2:8">
      <c r="B8527" s="2" t="s">
        <v>8973</v>
      </c>
      <c r="C8527" s="2">
        <v>33</v>
      </c>
      <c r="D8527" s="2" t="s">
        <v>449</v>
      </c>
      <c r="E8527" s="2"/>
      <c r="F8527" s="2"/>
      <c r="G8527" s="2"/>
      <c r="H8527" s="2"/>
    </row>
    <row r="8528" spans="2:8">
      <c r="B8528" s="2" t="s">
        <v>8974</v>
      </c>
      <c r="C8528" s="2">
        <v>31</v>
      </c>
      <c r="D8528" s="2" t="s">
        <v>449</v>
      </c>
      <c r="E8528" s="2"/>
      <c r="F8528" s="2"/>
      <c r="G8528" s="2"/>
      <c r="H8528" s="2"/>
    </row>
    <row r="8529" spans="2:8">
      <c r="B8529" s="2" t="s">
        <v>8975</v>
      </c>
      <c r="C8529" s="2">
        <v>30</v>
      </c>
      <c r="D8529" s="2" t="s">
        <v>449</v>
      </c>
      <c r="E8529" s="2"/>
      <c r="F8529" s="2"/>
      <c r="G8529" s="2"/>
      <c r="H8529" s="2"/>
    </row>
    <row r="8530" spans="2:8">
      <c r="B8530" s="2" t="s">
        <v>8976</v>
      </c>
      <c r="C8530" s="2">
        <v>25</v>
      </c>
      <c r="D8530" s="2" t="s">
        <v>449</v>
      </c>
      <c r="E8530" s="2"/>
      <c r="F8530" s="2"/>
      <c r="G8530" s="2"/>
      <c r="H8530" s="2"/>
    </row>
    <row r="8531" spans="2:8">
      <c r="B8531" s="2" t="s">
        <v>8977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24</v>
      </c>
      <c r="D8536" s="2" t="s">
        <v>449</v>
      </c>
      <c r="E8536" s="2"/>
      <c r="F8536" s="2"/>
      <c r="G8536" s="2"/>
      <c r="H8536" s="2"/>
    </row>
    <row r="8537" spans="2:8">
      <c r="B8537" s="2" t="s">
        <v>8983</v>
      </c>
      <c r="C8537" s="2">
        <v>18</v>
      </c>
      <c r="D8537" s="2" t="s">
        <v>449</v>
      </c>
      <c r="E8537" s="2"/>
      <c r="F8537" s="2"/>
      <c r="G8537" s="2"/>
      <c r="H8537" s="2"/>
    </row>
    <row r="8538" spans="2:8">
      <c r="B8538" s="2" t="s">
        <v>8984</v>
      </c>
      <c r="C8538" s="2">
        <v>13</v>
      </c>
      <c r="D8538" s="2" t="s">
        <v>449</v>
      </c>
      <c r="E8538" s="2"/>
      <c r="F8538" s="2"/>
      <c r="G8538" s="2"/>
      <c r="H8538" s="2"/>
    </row>
    <row r="8539" spans="2:8">
      <c r="B8539" s="2" t="s">
        <v>8985</v>
      </c>
      <c r="C8539" s="2">
        <v>37</v>
      </c>
      <c r="D8539" s="2" t="s">
        <v>449</v>
      </c>
      <c r="E8539" s="2"/>
      <c r="F8539" s="2"/>
      <c r="G8539" s="2"/>
      <c r="H8539" s="2"/>
    </row>
    <row r="8540" spans="2:8">
      <c r="B8540" s="2" t="s">
        <v>8986</v>
      </c>
      <c r="C8540" s="2">
        <v>37</v>
      </c>
      <c r="D8540" s="2" t="s">
        <v>449</v>
      </c>
      <c r="E8540" s="2"/>
      <c r="F8540" s="2"/>
      <c r="G8540" s="2"/>
      <c r="H8540" s="2"/>
    </row>
    <row r="8541" spans="2:8">
      <c r="B8541" s="2" t="s">
        <v>8987</v>
      </c>
      <c r="C8541" s="2">
        <v>37</v>
      </c>
      <c r="D8541" s="2" t="s">
        <v>449</v>
      </c>
      <c r="E8541" s="2"/>
      <c r="F8541" s="2"/>
      <c r="G8541" s="2"/>
      <c r="H8541" s="2"/>
    </row>
    <row r="8542" spans="2:8">
      <c r="B8542" s="2" t="s">
        <v>8988</v>
      </c>
      <c r="C8542" s="2">
        <v>34</v>
      </c>
      <c r="D8542" s="2" t="s">
        <v>449</v>
      </c>
      <c r="E8542" s="2"/>
      <c r="F8542" s="2"/>
      <c r="G8542" s="2"/>
      <c r="H8542" s="2"/>
    </row>
    <row r="8543" spans="2:8">
      <c r="B8543" s="2" t="s">
        <v>8989</v>
      </c>
      <c r="C8543" s="2">
        <v>33</v>
      </c>
      <c r="D8543" s="2" t="s">
        <v>449</v>
      </c>
      <c r="E8543" s="2"/>
      <c r="F8543" s="2"/>
      <c r="G8543" s="2"/>
      <c r="H8543" s="2"/>
    </row>
    <row r="8544" spans="2:8">
      <c r="B8544" s="2" t="s">
        <v>8990</v>
      </c>
      <c r="C8544" s="2">
        <v>30</v>
      </c>
      <c r="D8544" s="2" t="s">
        <v>449</v>
      </c>
      <c r="E8544" s="2"/>
      <c r="F8544" s="2"/>
      <c r="G8544" s="2"/>
      <c r="H8544" s="2"/>
    </row>
    <row r="8545" spans="2:8">
      <c r="B8545" s="2" t="s">
        <v>8991</v>
      </c>
      <c r="C8545" s="2">
        <v>26</v>
      </c>
      <c r="D8545" s="2" t="s">
        <v>449</v>
      </c>
      <c r="E8545" s="2"/>
      <c r="F8545" s="2"/>
      <c r="G8545" s="2"/>
      <c r="H8545" s="2"/>
    </row>
    <row r="8546" spans="2:8">
      <c r="B8546" s="2" t="s">
        <v>8992</v>
      </c>
      <c r="C8546" s="2">
        <v>15</v>
      </c>
      <c r="D8546" s="2" t="s">
        <v>449</v>
      </c>
      <c r="E8546" s="2"/>
      <c r="F8546" s="2"/>
      <c r="G8546" s="2"/>
      <c r="H8546" s="2"/>
    </row>
    <row r="8547" spans="2:8">
      <c r="B8547" s="2" t="s">
        <v>8993</v>
      </c>
      <c r="C8547" s="2">
        <v>22</v>
      </c>
      <c r="D8547" s="2" t="s">
        <v>449</v>
      </c>
      <c r="E8547" s="2"/>
      <c r="F8547" s="2"/>
      <c r="G8547" s="2"/>
      <c r="H8547" s="2"/>
    </row>
    <row r="8548" spans="2:8">
      <c r="B8548" s="2" t="s">
        <v>8994</v>
      </c>
      <c r="C8548" s="2">
        <v>23</v>
      </c>
      <c r="D8548" s="2" t="s">
        <v>449</v>
      </c>
      <c r="E8548" s="2"/>
      <c r="F8548" s="2"/>
      <c r="G8548" s="2"/>
      <c r="H8548" s="2"/>
    </row>
    <row r="8549" spans="2:8">
      <c r="B8549" s="2" t="s">
        <v>8995</v>
      </c>
      <c r="C8549" s="2">
        <v>24</v>
      </c>
      <c r="D8549" s="2" t="s">
        <v>449</v>
      </c>
      <c r="E8549" s="2"/>
      <c r="F8549" s="2"/>
      <c r="G8549" s="2"/>
      <c r="H8549" s="2"/>
    </row>
    <row r="8550" spans="2:8">
      <c r="B8550" s="2" t="s">
        <v>8996</v>
      </c>
      <c r="C8550" s="2">
        <v>24</v>
      </c>
      <c r="D8550" s="2" t="s">
        <v>449</v>
      </c>
      <c r="E8550" s="2"/>
      <c r="F8550" s="2"/>
      <c r="G8550" s="2"/>
      <c r="H8550" s="2"/>
    </row>
    <row r="8551" spans="2:8">
      <c r="B8551" s="2" t="s">
        <v>8997</v>
      </c>
      <c r="C8551" s="2">
        <v>24</v>
      </c>
      <c r="D8551" s="2" t="s">
        <v>449</v>
      </c>
      <c r="E8551" s="2"/>
      <c r="F8551" s="2"/>
      <c r="G8551" s="2"/>
      <c r="H8551" s="2"/>
    </row>
    <row r="8552" spans="2:8">
      <c r="B8552" s="2" t="s">
        <v>8998</v>
      </c>
      <c r="C8552" s="2">
        <v>23</v>
      </c>
      <c r="D8552" s="2" t="s">
        <v>449</v>
      </c>
      <c r="E8552" s="2"/>
      <c r="F8552" s="2"/>
      <c r="G8552" s="2"/>
      <c r="H8552" s="2"/>
    </row>
    <row r="8553" spans="2:8">
      <c r="B8553" s="2" t="s">
        <v>8999</v>
      </c>
      <c r="C8553" s="2">
        <v>15</v>
      </c>
      <c r="D8553" s="2" t="s">
        <v>449</v>
      </c>
      <c r="E8553" s="2"/>
      <c r="F8553" s="2"/>
      <c r="G8553" s="2"/>
      <c r="H8553" s="2"/>
    </row>
    <row r="8554" spans="2:8">
      <c r="B8554" s="2" t="s">
        <v>9000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32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6</v>
      </c>
      <c r="D8563" s="2" t="s">
        <v>19</v>
      </c>
      <c r="E8563" s="2"/>
      <c r="F8563" s="2"/>
      <c r="G8563" s="2"/>
      <c r="H8563" s="2"/>
    </row>
    <row r="8564" spans="2:8">
      <c r="B8564" s="2" t="s">
        <v>9010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9011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9012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12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15</v>
      </c>
      <c r="D8570" s="2" t="s">
        <v>449</v>
      </c>
      <c r="E8570" s="2"/>
      <c r="F8570" s="2"/>
      <c r="G8570" s="2"/>
      <c r="H8570" s="2"/>
    </row>
    <row r="8571" spans="2:8">
      <c r="B8571" s="2" t="s">
        <v>9017</v>
      </c>
      <c r="C8571" s="2">
        <v>14</v>
      </c>
      <c r="D8571" s="2" t="s">
        <v>19</v>
      </c>
      <c r="E8571" s="2"/>
      <c r="F8571" s="2"/>
      <c r="G8571" s="2"/>
      <c r="H8571" s="2"/>
    </row>
    <row r="8572" spans="2:8">
      <c r="B8572" s="2" t="s">
        <v>9018</v>
      </c>
      <c r="C8572" s="2">
        <v>17</v>
      </c>
      <c r="D8572" s="2" t="s">
        <v>19</v>
      </c>
      <c r="E8572" s="2"/>
      <c r="F8572" s="2"/>
      <c r="G8572" s="2"/>
      <c r="H8572" s="2"/>
    </row>
    <row r="8573" spans="2:8">
      <c r="B8573" s="2" t="s">
        <v>9019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9021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10</v>
      </c>
      <c r="D8577" s="2" t="s">
        <v>449</v>
      </c>
      <c r="E8577" s="2"/>
      <c r="F8577" s="2"/>
      <c r="G8577" s="2"/>
      <c r="H8577" s="2"/>
    </row>
    <row r="8578" spans="2:8">
      <c r="B8578" s="2" t="s">
        <v>9024</v>
      </c>
      <c r="C8578" s="2">
        <v>18</v>
      </c>
      <c r="D8578" s="2" t="s">
        <v>449</v>
      </c>
      <c r="E8578" s="2"/>
      <c r="F8578" s="2"/>
      <c r="G8578" s="2"/>
      <c r="H8578" s="2"/>
    </row>
    <row r="8579" spans="2:8">
      <c r="B8579" s="2" t="s">
        <v>9025</v>
      </c>
      <c r="C8579" s="2">
        <v>27</v>
      </c>
      <c r="D8579" s="2" t="s">
        <v>449</v>
      </c>
      <c r="E8579" s="2"/>
      <c r="F8579" s="2"/>
      <c r="G8579" s="2"/>
      <c r="H8579" s="2"/>
    </row>
    <row r="8580" spans="2:8">
      <c r="B8580" s="2" t="s">
        <v>9026</v>
      </c>
      <c r="C8580" s="2">
        <v>34</v>
      </c>
      <c r="D8580" s="2" t="s">
        <v>449</v>
      </c>
      <c r="E8580" s="2"/>
      <c r="F8580" s="2"/>
      <c r="G8580" s="2"/>
      <c r="H8580" s="2"/>
    </row>
    <row r="8581" spans="2:8">
      <c r="B8581" s="2" t="s">
        <v>9027</v>
      </c>
      <c r="C8581" s="2">
        <v>35</v>
      </c>
      <c r="D8581" s="2" t="s">
        <v>449</v>
      </c>
      <c r="E8581" s="2"/>
      <c r="F8581" s="2"/>
      <c r="G8581" s="2"/>
      <c r="H8581" s="2"/>
    </row>
    <row r="8582" spans="2:8">
      <c r="B8582" s="2" t="s">
        <v>9028</v>
      </c>
      <c r="C8582" s="2">
        <v>35</v>
      </c>
      <c r="D8582" s="2" t="s">
        <v>449</v>
      </c>
      <c r="E8582" s="2"/>
      <c r="F8582" s="2"/>
      <c r="G8582" s="2"/>
      <c r="H8582" s="2"/>
    </row>
    <row r="8583" spans="2:8">
      <c r="B8583" s="2" t="s">
        <v>9029</v>
      </c>
      <c r="C8583" s="2">
        <v>34</v>
      </c>
      <c r="D8583" s="2" t="s">
        <v>449</v>
      </c>
      <c r="E8583" s="2"/>
      <c r="F8583" s="2"/>
      <c r="G8583" s="2"/>
      <c r="H8583" s="2"/>
    </row>
    <row r="8584" spans="2:8">
      <c r="B8584" s="2" t="s">
        <v>9030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9032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9033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34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35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36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9046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9047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9048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9049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9050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9051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29</v>
      </c>
      <c r="D8606" s="2" t="s">
        <v>449</v>
      </c>
      <c r="E8606" s="2"/>
      <c r="F8606" s="2"/>
      <c r="G8606" s="2"/>
      <c r="H8606" s="2"/>
    </row>
    <row r="8607" spans="2:8">
      <c r="B8607" s="2" t="s">
        <v>9053</v>
      </c>
      <c r="C8607" s="2">
        <v>32</v>
      </c>
      <c r="D8607" s="2" t="s">
        <v>449</v>
      </c>
      <c r="E8607" s="2"/>
      <c r="F8607" s="2"/>
      <c r="G8607" s="2"/>
      <c r="H8607" s="2"/>
    </row>
    <row r="8608" spans="2:8">
      <c r="B8608" s="2" t="s">
        <v>9054</v>
      </c>
      <c r="C8608" s="2">
        <v>33</v>
      </c>
      <c r="D8608" s="2" t="s">
        <v>449</v>
      </c>
      <c r="E8608" s="2"/>
      <c r="F8608" s="2"/>
      <c r="G8608" s="2"/>
      <c r="H8608" s="2"/>
    </row>
    <row r="8609" spans="2:8">
      <c r="B8609" s="2" t="s">
        <v>9055</v>
      </c>
      <c r="C8609" s="2">
        <v>32</v>
      </c>
      <c r="D8609" s="2" t="s">
        <v>449</v>
      </c>
      <c r="E8609" s="2"/>
      <c r="F8609" s="2"/>
      <c r="G8609" s="2"/>
      <c r="H8609" s="2"/>
    </row>
    <row r="8610" spans="2:8">
      <c r="B8610" s="2" t="s">
        <v>9056</v>
      </c>
      <c r="C8610" s="2">
        <v>32</v>
      </c>
      <c r="D8610" s="2" t="s">
        <v>449</v>
      </c>
      <c r="E8610" s="2"/>
      <c r="F8610" s="2"/>
      <c r="G8610" s="2"/>
      <c r="H8610" s="2"/>
    </row>
    <row r="8611" spans="2:8">
      <c r="B8611" s="2" t="s">
        <v>9057</v>
      </c>
      <c r="C8611" s="2">
        <v>31</v>
      </c>
      <c r="D8611" s="2" t="s">
        <v>449</v>
      </c>
      <c r="E8611" s="2"/>
      <c r="F8611" s="2"/>
      <c r="G8611" s="2"/>
      <c r="H8611" s="2"/>
    </row>
    <row r="8612" spans="2:8">
      <c r="B8612" s="2" t="s">
        <v>9058</v>
      </c>
      <c r="C8612" s="2">
        <v>31</v>
      </c>
      <c r="D8612" s="2" t="s">
        <v>449</v>
      </c>
      <c r="E8612" s="2"/>
      <c r="F8612" s="2"/>
      <c r="G8612" s="2"/>
      <c r="H8612" s="2"/>
    </row>
    <row r="8613" spans="2:8">
      <c r="B8613" s="2" t="s">
        <v>9059</v>
      </c>
      <c r="C8613" s="2">
        <v>7</v>
      </c>
      <c r="D8613" s="2" t="s">
        <v>19</v>
      </c>
      <c r="E8613" s="2"/>
      <c r="F8613" s="2"/>
      <c r="G8613" s="2"/>
      <c r="H8613" s="2"/>
    </row>
    <row r="8614" spans="2:8">
      <c r="B8614" s="2" t="s">
        <v>9060</v>
      </c>
      <c r="C8614" s="2">
        <v>7</v>
      </c>
      <c r="D8614" s="2" t="s">
        <v>19</v>
      </c>
      <c r="E8614" s="2"/>
      <c r="F8614" s="2"/>
      <c r="G8614" s="2"/>
      <c r="H8614" s="2"/>
    </row>
    <row r="8615" spans="2:8">
      <c r="B8615" s="2" t="s">
        <v>9061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9062</v>
      </c>
      <c r="C8616" s="2">
        <v>39</v>
      </c>
      <c r="D8616" s="2" t="s">
        <v>19</v>
      </c>
      <c r="E8616" s="2"/>
      <c r="F8616" s="2"/>
      <c r="G8616" s="2"/>
      <c r="H8616" s="2"/>
    </row>
    <row r="8617" spans="2:8">
      <c r="B8617" s="2" t="s">
        <v>9063</v>
      </c>
      <c r="C8617" s="2">
        <v>38</v>
      </c>
      <c r="D8617" s="2" t="s">
        <v>19</v>
      </c>
      <c r="E8617" s="2"/>
      <c r="F8617" s="2"/>
      <c r="G8617" s="2"/>
      <c r="H8617" s="2"/>
    </row>
    <row r="8618" spans="2:8">
      <c r="B8618" s="2" t="s">
        <v>9064</v>
      </c>
      <c r="C8618" s="2">
        <v>35</v>
      </c>
      <c r="D8618" s="2" t="s">
        <v>19</v>
      </c>
      <c r="E8618" s="2"/>
      <c r="F8618" s="2"/>
      <c r="G8618" s="2"/>
      <c r="H8618" s="2"/>
    </row>
    <row r="8619" spans="2:8">
      <c r="B8619" s="2" t="s">
        <v>9065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9066</v>
      </c>
      <c r="C8620" s="2">
        <v>23</v>
      </c>
      <c r="D8620" s="2" t="s">
        <v>449</v>
      </c>
      <c r="E8620" s="2"/>
      <c r="F8620" s="2"/>
      <c r="G8620" s="2"/>
      <c r="H8620" s="2"/>
    </row>
    <row r="8621" spans="2:8">
      <c r="B8621" s="2" t="s">
        <v>9067</v>
      </c>
      <c r="C8621" s="2">
        <v>25</v>
      </c>
      <c r="D8621" s="2" t="s">
        <v>449</v>
      </c>
      <c r="E8621" s="2"/>
      <c r="F8621" s="2"/>
      <c r="G8621" s="2"/>
      <c r="H8621" s="2"/>
    </row>
    <row r="8622" spans="2:8">
      <c r="B8622" s="2" t="s">
        <v>9068</v>
      </c>
      <c r="C8622" s="2">
        <v>26</v>
      </c>
      <c r="D8622" s="2" t="s">
        <v>449</v>
      </c>
      <c r="E8622" s="2"/>
      <c r="F8622" s="2"/>
      <c r="G8622" s="2"/>
      <c r="H8622" s="2"/>
    </row>
    <row r="8623" spans="2:8">
      <c r="B8623" s="2" t="s">
        <v>9069</v>
      </c>
      <c r="C8623" s="2">
        <v>26</v>
      </c>
      <c r="D8623" s="2" t="s">
        <v>449</v>
      </c>
      <c r="E8623" s="2"/>
      <c r="F8623" s="2"/>
      <c r="G8623" s="2"/>
      <c r="H8623" s="2"/>
    </row>
    <row r="8624" spans="2:8">
      <c r="B8624" s="2" t="s">
        <v>9070</v>
      </c>
      <c r="C8624" s="2">
        <v>27</v>
      </c>
      <c r="D8624" s="2" t="s">
        <v>449</v>
      </c>
      <c r="E8624" s="2"/>
      <c r="F8624" s="2"/>
      <c r="G8624" s="2"/>
      <c r="H8624" s="2"/>
    </row>
    <row r="8625" spans="2:8">
      <c r="B8625" s="2" t="s">
        <v>9071</v>
      </c>
      <c r="C8625" s="2">
        <v>36</v>
      </c>
      <c r="D8625" s="2" t="s">
        <v>449</v>
      </c>
      <c r="E8625" s="2"/>
      <c r="F8625" s="2"/>
      <c r="G8625" s="2"/>
      <c r="H8625" s="2"/>
    </row>
    <row r="8626" spans="2:8">
      <c r="B8626" s="2" t="s">
        <v>9072</v>
      </c>
      <c r="C8626" s="2">
        <v>38</v>
      </c>
      <c r="D8626" s="2" t="s">
        <v>449</v>
      </c>
      <c r="E8626" s="2"/>
      <c r="F8626" s="2"/>
      <c r="G8626" s="2"/>
      <c r="H8626" s="2"/>
    </row>
    <row r="8627" spans="2:8">
      <c r="B8627" s="2" t="s">
        <v>9073</v>
      </c>
      <c r="C8627" s="2">
        <v>38</v>
      </c>
      <c r="D8627" s="2" t="s">
        <v>449</v>
      </c>
      <c r="E8627" s="2"/>
      <c r="F8627" s="2"/>
      <c r="G8627" s="2"/>
      <c r="H8627" s="2"/>
    </row>
    <row r="8628" spans="2:8">
      <c r="B8628" s="2" t="s">
        <v>9074</v>
      </c>
      <c r="C8628" s="2">
        <v>38</v>
      </c>
      <c r="D8628" s="2" t="s">
        <v>449</v>
      </c>
      <c r="E8628" s="2"/>
      <c r="F8628" s="2"/>
      <c r="G8628" s="2"/>
      <c r="H8628" s="2"/>
    </row>
    <row r="8629" spans="2:8">
      <c r="B8629" s="2" t="s">
        <v>9075</v>
      </c>
      <c r="C8629" s="2">
        <v>37</v>
      </c>
      <c r="D8629" s="2" t="s">
        <v>449</v>
      </c>
      <c r="E8629" s="2"/>
      <c r="F8629" s="2"/>
      <c r="G8629" s="2"/>
      <c r="H8629" s="2"/>
    </row>
    <row r="8630" spans="2:8">
      <c r="B8630" s="2" t="s">
        <v>9076</v>
      </c>
      <c r="C8630" s="2">
        <v>33</v>
      </c>
      <c r="D8630" s="2" t="s">
        <v>449</v>
      </c>
      <c r="E8630" s="2"/>
      <c r="F8630" s="2"/>
      <c r="G8630" s="2"/>
      <c r="H8630" s="2"/>
    </row>
    <row r="8631" spans="2:8">
      <c r="B8631" s="2" t="s">
        <v>9077</v>
      </c>
      <c r="C8631" s="2">
        <v>32</v>
      </c>
      <c r="D8631" s="2" t="s">
        <v>449</v>
      </c>
      <c r="E8631" s="2"/>
      <c r="F8631" s="2"/>
      <c r="G8631" s="2"/>
      <c r="H8631" s="2"/>
    </row>
    <row r="8632" spans="2:8">
      <c r="B8632" s="2" t="s">
        <v>9078</v>
      </c>
      <c r="C8632" s="2">
        <v>33</v>
      </c>
      <c r="D8632" s="2" t="s">
        <v>449</v>
      </c>
      <c r="E8632" s="2"/>
      <c r="F8632" s="2"/>
      <c r="G8632" s="2"/>
      <c r="H8632" s="2"/>
    </row>
    <row r="8633" spans="2:8">
      <c r="B8633" s="2" t="s">
        <v>9079</v>
      </c>
      <c r="C8633" s="2">
        <v>32</v>
      </c>
      <c r="D8633" s="2" t="s">
        <v>449</v>
      </c>
      <c r="E8633" s="2"/>
      <c r="F8633" s="2"/>
      <c r="G8633" s="2"/>
      <c r="H8633" s="2"/>
    </row>
    <row r="8634" spans="2:8">
      <c r="B8634" s="2" t="s">
        <v>9080</v>
      </c>
      <c r="C8634" s="2">
        <v>31</v>
      </c>
      <c r="D8634" s="2" t="s">
        <v>449</v>
      </c>
      <c r="E8634" s="2"/>
      <c r="F8634" s="2"/>
      <c r="G8634" s="2"/>
      <c r="H8634" s="2"/>
    </row>
    <row r="8635" spans="2:8">
      <c r="B8635" s="2" t="s">
        <v>9081</v>
      </c>
      <c r="C8635" s="2">
        <v>30</v>
      </c>
      <c r="D8635" s="2" t="s">
        <v>449</v>
      </c>
      <c r="E8635" s="2"/>
      <c r="F8635" s="2"/>
      <c r="G8635" s="2"/>
      <c r="H8635" s="2"/>
    </row>
    <row r="8636" spans="2:8">
      <c r="B8636" s="2" t="s">
        <v>9082</v>
      </c>
      <c r="C8636" s="2">
        <v>29</v>
      </c>
      <c r="D8636" s="2" t="s">
        <v>449</v>
      </c>
      <c r="E8636" s="2"/>
      <c r="F8636" s="2"/>
      <c r="G8636" s="2"/>
      <c r="H8636" s="2"/>
    </row>
    <row r="8637" spans="2:8">
      <c r="B8637" s="2" t="s">
        <v>9083</v>
      </c>
      <c r="C8637" s="2">
        <v>29</v>
      </c>
      <c r="D8637" s="2" t="s">
        <v>449</v>
      </c>
      <c r="E8637" s="2"/>
      <c r="F8637" s="2"/>
      <c r="G8637" s="2"/>
      <c r="H8637" s="2"/>
    </row>
    <row r="8638" spans="2:8">
      <c r="B8638" s="2" t="s">
        <v>9084</v>
      </c>
      <c r="C8638" s="2">
        <v>29</v>
      </c>
      <c r="D8638" s="2" t="s">
        <v>449</v>
      </c>
      <c r="E8638" s="2"/>
      <c r="F8638" s="2"/>
      <c r="G8638" s="2"/>
      <c r="H8638" s="2"/>
    </row>
    <row r="8639" spans="2:8">
      <c r="B8639" s="2" t="s">
        <v>9085</v>
      </c>
      <c r="C8639" s="2">
        <v>30</v>
      </c>
      <c r="D8639" s="2" t="s">
        <v>449</v>
      </c>
      <c r="E8639" s="2"/>
      <c r="F8639" s="2"/>
      <c r="G8639" s="2"/>
      <c r="H8639" s="2"/>
    </row>
    <row r="8640" spans="2:8">
      <c r="B8640" s="2" t="s">
        <v>9086</v>
      </c>
      <c r="C8640" s="2">
        <v>29</v>
      </c>
      <c r="D8640" s="2" t="s">
        <v>449</v>
      </c>
      <c r="E8640" s="2"/>
      <c r="F8640" s="2"/>
      <c r="G8640" s="2"/>
      <c r="H8640" s="2"/>
    </row>
    <row r="8641" spans="2:8">
      <c r="B8641" s="2" t="s">
        <v>9087</v>
      </c>
      <c r="C8641" s="2">
        <v>29</v>
      </c>
      <c r="D8641" s="2" t="s">
        <v>449</v>
      </c>
      <c r="E8641" s="2"/>
      <c r="F8641" s="2"/>
      <c r="G8641" s="2"/>
      <c r="H8641" s="2"/>
    </row>
    <row r="8642" spans="2:8">
      <c r="B8642" s="2" t="s">
        <v>9088</v>
      </c>
      <c r="C8642" s="2">
        <v>30</v>
      </c>
      <c r="D8642" s="2" t="s">
        <v>449</v>
      </c>
      <c r="E8642" s="2"/>
      <c r="F8642" s="2"/>
      <c r="G8642" s="2"/>
      <c r="H8642" s="2"/>
    </row>
    <row r="8643" spans="2:8">
      <c r="B8643" s="2" t="s">
        <v>9089</v>
      </c>
      <c r="C8643" s="2">
        <v>29</v>
      </c>
      <c r="D8643" s="2" t="s">
        <v>449</v>
      </c>
      <c r="E8643" s="2"/>
      <c r="F8643" s="2"/>
      <c r="G8643" s="2"/>
      <c r="H8643" s="2"/>
    </row>
    <row r="8644" spans="2:8">
      <c r="B8644" s="2" t="s">
        <v>9090</v>
      </c>
      <c r="C8644" s="2">
        <v>29</v>
      </c>
      <c r="D8644" s="2" t="s">
        <v>449</v>
      </c>
      <c r="E8644" s="2"/>
      <c r="F8644" s="2"/>
      <c r="G8644" s="2"/>
      <c r="H8644" s="2"/>
    </row>
    <row r="8645" spans="2:8">
      <c r="B8645" s="2" t="s">
        <v>9091</v>
      </c>
      <c r="C8645" s="2">
        <v>29</v>
      </c>
      <c r="D8645" s="2" t="s">
        <v>449</v>
      </c>
      <c r="E8645" s="2"/>
      <c r="F8645" s="2"/>
      <c r="G8645" s="2"/>
      <c r="H8645" s="2"/>
    </row>
    <row r="8646" spans="2:8">
      <c r="B8646" s="2" t="s">
        <v>9092</v>
      </c>
      <c r="C8646" s="2">
        <v>30</v>
      </c>
      <c r="D8646" s="2" t="s">
        <v>449</v>
      </c>
      <c r="E8646" s="2"/>
      <c r="F8646" s="2"/>
      <c r="G8646" s="2"/>
      <c r="H8646" s="2"/>
    </row>
    <row r="8647" spans="2:8">
      <c r="B8647" s="2" t="s">
        <v>9093</v>
      </c>
      <c r="C8647" s="2">
        <v>30</v>
      </c>
      <c r="D8647" s="2" t="s">
        <v>449</v>
      </c>
      <c r="E8647" s="2"/>
      <c r="F8647" s="2"/>
      <c r="G8647" s="2"/>
      <c r="H8647" s="2"/>
    </row>
    <row r="8648" spans="2:8">
      <c r="B8648" s="2" t="s">
        <v>9094</v>
      </c>
      <c r="C8648" s="2">
        <v>30</v>
      </c>
      <c r="D8648" s="2" t="s">
        <v>449</v>
      </c>
      <c r="E8648" s="2"/>
      <c r="F8648" s="2"/>
      <c r="G8648" s="2"/>
      <c r="H8648" s="2"/>
    </row>
    <row r="8649" spans="2:8">
      <c r="B8649" s="2" t="s">
        <v>9095</v>
      </c>
      <c r="C8649" s="2">
        <v>28</v>
      </c>
      <c r="D8649" s="2" t="s">
        <v>449</v>
      </c>
      <c r="E8649" s="2"/>
      <c r="F8649" s="2"/>
      <c r="G8649" s="2"/>
      <c r="H8649" s="2"/>
    </row>
    <row r="8650" spans="2:8">
      <c r="B8650" s="2" t="s">
        <v>9096</v>
      </c>
      <c r="C8650" s="2">
        <v>21</v>
      </c>
      <c r="D8650" s="2" t="s">
        <v>449</v>
      </c>
      <c r="E8650" s="2"/>
      <c r="F8650" s="2"/>
      <c r="G8650" s="2"/>
      <c r="H8650" s="2"/>
    </row>
    <row r="8651" spans="2:8">
      <c r="B8651" s="2" t="s">
        <v>9097</v>
      </c>
      <c r="C8651" s="2">
        <v>12</v>
      </c>
      <c r="D8651" s="2" t="s">
        <v>449</v>
      </c>
      <c r="E8651" s="2"/>
      <c r="F8651" s="2"/>
      <c r="G8651" s="2"/>
      <c r="H8651" s="2"/>
    </row>
    <row r="8652" spans="2:8">
      <c r="B8652" s="2" t="s">
        <v>9098</v>
      </c>
      <c r="C8652" s="2">
        <v>6</v>
      </c>
      <c r="D8652" s="2" t="s">
        <v>449</v>
      </c>
      <c r="E8652" s="2"/>
      <c r="F8652" s="2"/>
      <c r="G8652" s="2"/>
      <c r="H8652" s="2"/>
    </row>
    <row r="8653" spans="2:8">
      <c r="B8653" s="2" t="s">
        <v>9099</v>
      </c>
      <c r="C8653" s="2">
        <v>18</v>
      </c>
      <c r="D8653" s="2" t="s">
        <v>449</v>
      </c>
      <c r="E8653" s="2"/>
      <c r="F8653" s="2"/>
      <c r="G8653" s="2"/>
      <c r="H8653" s="2"/>
    </row>
    <row r="8654" spans="2:8">
      <c r="B8654" s="2" t="s">
        <v>9100</v>
      </c>
      <c r="C8654" s="2">
        <v>19</v>
      </c>
      <c r="D8654" s="2" t="s">
        <v>449</v>
      </c>
      <c r="E8654" s="2"/>
      <c r="F8654" s="2"/>
      <c r="G8654" s="2"/>
      <c r="H8654" s="2"/>
    </row>
    <row r="8655" spans="2:8">
      <c r="B8655" s="2" t="s">
        <v>9101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9102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9103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9104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9105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41</v>
      </c>
      <c r="D8663" s="2" t="s">
        <v>449</v>
      </c>
      <c r="E8663" s="2"/>
      <c r="F8663" s="2"/>
      <c r="G8663" s="2"/>
      <c r="H8663" s="2"/>
    </row>
    <row r="8664" spans="2:8">
      <c r="B8664" s="2" t="s">
        <v>9110</v>
      </c>
      <c r="C8664" s="2">
        <v>42</v>
      </c>
      <c r="D8664" s="2" t="s">
        <v>449</v>
      </c>
      <c r="E8664" s="2"/>
      <c r="F8664" s="2"/>
      <c r="G8664" s="2"/>
      <c r="H8664" s="2"/>
    </row>
    <row r="8665" spans="2:8">
      <c r="B8665" s="2" t="s">
        <v>9111</v>
      </c>
      <c r="C8665" s="2">
        <v>41</v>
      </c>
      <c r="D8665" s="2" t="s">
        <v>449</v>
      </c>
      <c r="E8665" s="2"/>
      <c r="F8665" s="2"/>
      <c r="G8665" s="2"/>
      <c r="H8665" s="2"/>
    </row>
    <row r="8666" spans="2:8">
      <c r="B8666" s="2" t="s">
        <v>9112</v>
      </c>
      <c r="C8666" s="2">
        <v>39</v>
      </c>
      <c r="D8666" s="2" t="s">
        <v>449</v>
      </c>
      <c r="E8666" s="2"/>
      <c r="F8666" s="2"/>
      <c r="G8666" s="2"/>
      <c r="H8666" s="2"/>
    </row>
    <row r="8667" spans="2:8">
      <c r="B8667" s="2" t="s">
        <v>9113</v>
      </c>
      <c r="C8667" s="2">
        <v>41</v>
      </c>
      <c r="D8667" s="2" t="s">
        <v>449</v>
      </c>
      <c r="E8667" s="2"/>
      <c r="F8667" s="2"/>
      <c r="G8667" s="2"/>
      <c r="H8667" s="2"/>
    </row>
    <row r="8668" spans="2:8">
      <c r="B8668" s="2" t="s">
        <v>9114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9115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9116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9119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9120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9121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9122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9123</v>
      </c>
      <c r="C8677" s="2">
        <v>45</v>
      </c>
      <c r="D8677" s="2" t="s">
        <v>19</v>
      </c>
      <c r="E8677" s="2"/>
      <c r="F8677" s="2"/>
      <c r="G8677" s="2"/>
      <c r="H8677" s="2"/>
    </row>
    <row r="8678" spans="2:8">
      <c r="B8678" s="2" t="s">
        <v>9124</v>
      </c>
      <c r="C8678" s="2">
        <v>48</v>
      </c>
      <c r="D8678" s="2" t="s">
        <v>19</v>
      </c>
      <c r="E8678" s="2"/>
      <c r="F8678" s="2"/>
      <c r="G8678" s="2"/>
      <c r="H8678" s="2"/>
    </row>
    <row r="8679" spans="2:8">
      <c r="B8679" s="2" t="s">
        <v>9125</v>
      </c>
      <c r="C8679" s="2">
        <v>47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45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43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9130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9131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9132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37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37</v>
      </c>
      <c r="D8693" s="2" t="s">
        <v>449</v>
      </c>
      <c r="E8693" s="2"/>
      <c r="F8693" s="2"/>
      <c r="G8693" s="2"/>
      <c r="H8693" s="2"/>
    </row>
    <row r="8694" spans="2:8">
      <c r="B8694" s="2" t="s">
        <v>9140</v>
      </c>
      <c r="C8694" s="2">
        <v>38</v>
      </c>
      <c r="D8694" s="2" t="s">
        <v>449</v>
      </c>
      <c r="E8694" s="2"/>
      <c r="F8694" s="2"/>
      <c r="G8694" s="2"/>
      <c r="H8694" s="2"/>
    </row>
    <row r="8695" spans="2:8">
      <c r="B8695" s="2" t="s">
        <v>9141</v>
      </c>
      <c r="C8695" s="2">
        <v>38</v>
      </c>
      <c r="D8695" s="2" t="s">
        <v>449</v>
      </c>
      <c r="E8695" s="2"/>
      <c r="F8695" s="2"/>
      <c r="G8695" s="2"/>
      <c r="H8695" s="2"/>
    </row>
    <row r="8696" spans="2:8">
      <c r="B8696" s="2" t="s">
        <v>9142</v>
      </c>
      <c r="C8696" s="2">
        <v>37</v>
      </c>
      <c r="D8696" s="2" t="s">
        <v>449</v>
      </c>
      <c r="E8696" s="2"/>
      <c r="F8696" s="2"/>
      <c r="G8696" s="2"/>
      <c r="H8696" s="2"/>
    </row>
    <row r="8697" spans="2:8">
      <c r="B8697" s="2" t="s">
        <v>9143</v>
      </c>
      <c r="C8697" s="2">
        <v>36</v>
      </c>
      <c r="D8697" s="2" t="s">
        <v>449</v>
      </c>
      <c r="E8697" s="2"/>
      <c r="F8697" s="2"/>
      <c r="G8697" s="2"/>
      <c r="H8697" s="2"/>
    </row>
    <row r="8698" spans="2:8">
      <c r="B8698" s="2" t="s">
        <v>9144</v>
      </c>
      <c r="C8698" s="2">
        <v>36</v>
      </c>
      <c r="D8698" s="2" t="s">
        <v>449</v>
      </c>
      <c r="E8698" s="2"/>
      <c r="F8698" s="2"/>
      <c r="G8698" s="2"/>
      <c r="H8698" s="2"/>
    </row>
    <row r="8699" spans="2:8">
      <c r="B8699" s="2" t="s">
        <v>9145</v>
      </c>
      <c r="C8699" s="2">
        <v>13</v>
      </c>
      <c r="D8699" s="2" t="s">
        <v>449</v>
      </c>
      <c r="E8699" s="2"/>
      <c r="F8699" s="2"/>
      <c r="G8699" s="2"/>
      <c r="H8699" s="2"/>
    </row>
    <row r="8700" spans="2:8">
      <c r="B8700" s="2" t="s">
        <v>9146</v>
      </c>
      <c r="C8700" s="2">
        <v>5</v>
      </c>
      <c r="D8700" s="2" t="s">
        <v>449</v>
      </c>
      <c r="E8700" s="2"/>
      <c r="F8700" s="2"/>
      <c r="G8700" s="2"/>
      <c r="H8700" s="2"/>
    </row>
    <row r="8701" spans="2:8">
      <c r="B8701" s="2" t="s">
        <v>9147</v>
      </c>
      <c r="C8701" s="2">
        <v>27</v>
      </c>
      <c r="D8701" s="2" t="s">
        <v>449</v>
      </c>
      <c r="E8701" s="2"/>
      <c r="F8701" s="2"/>
      <c r="G8701" s="2"/>
      <c r="H8701" s="2"/>
    </row>
    <row r="8702" spans="2:8">
      <c r="B8702" s="2" t="s">
        <v>9148</v>
      </c>
      <c r="C8702" s="2">
        <v>28</v>
      </c>
      <c r="D8702" s="2" t="s">
        <v>449</v>
      </c>
      <c r="E8702" s="2"/>
      <c r="F8702" s="2"/>
      <c r="G8702" s="2"/>
      <c r="H8702" s="2"/>
    </row>
    <row r="8703" spans="2:8">
      <c r="B8703" s="2" t="s">
        <v>9149</v>
      </c>
      <c r="C8703" s="2">
        <v>28</v>
      </c>
      <c r="D8703" s="2" t="s">
        <v>449</v>
      </c>
      <c r="E8703" s="2"/>
      <c r="F8703" s="2"/>
      <c r="G8703" s="2"/>
      <c r="H8703" s="2"/>
    </row>
    <row r="8704" spans="2:8">
      <c r="B8704" s="2" t="s">
        <v>9150</v>
      </c>
      <c r="C8704" s="2">
        <v>27</v>
      </c>
      <c r="D8704" s="2" t="s">
        <v>449</v>
      </c>
      <c r="E8704" s="2"/>
      <c r="F8704" s="2"/>
      <c r="G8704" s="2"/>
      <c r="H8704" s="2"/>
    </row>
    <row r="8705" spans="2:8">
      <c r="B8705" s="2" t="s">
        <v>9151</v>
      </c>
      <c r="C8705" s="2">
        <v>27</v>
      </c>
      <c r="D8705" s="2" t="s">
        <v>449</v>
      </c>
      <c r="E8705" s="2"/>
      <c r="F8705" s="2"/>
      <c r="G8705" s="2"/>
      <c r="H8705" s="2"/>
    </row>
    <row r="8706" spans="2:8">
      <c r="B8706" s="2" t="s">
        <v>9152</v>
      </c>
      <c r="C8706" s="2">
        <v>27</v>
      </c>
      <c r="D8706" s="2" t="s">
        <v>449</v>
      </c>
      <c r="E8706" s="2"/>
      <c r="F8706" s="2"/>
      <c r="G8706" s="2"/>
      <c r="H8706" s="2"/>
    </row>
    <row r="8707" spans="2:8">
      <c r="B8707" s="2" t="s">
        <v>9153</v>
      </c>
      <c r="C8707" s="2">
        <v>27</v>
      </c>
      <c r="D8707" s="2" t="s">
        <v>449</v>
      </c>
      <c r="E8707" s="2"/>
      <c r="F8707" s="2"/>
      <c r="G8707" s="2"/>
      <c r="H8707" s="2"/>
    </row>
    <row r="8708" spans="2:8">
      <c r="B8708" s="2" t="s">
        <v>9154</v>
      </c>
      <c r="C8708" s="2">
        <v>13</v>
      </c>
      <c r="D8708" s="2" t="s">
        <v>449</v>
      </c>
      <c r="E8708" s="2"/>
      <c r="F8708" s="2"/>
      <c r="G8708" s="2"/>
      <c r="H8708" s="2"/>
    </row>
    <row r="8709" spans="2:8">
      <c r="B8709" s="2" t="s">
        <v>9155</v>
      </c>
      <c r="C8709" s="2">
        <v>14</v>
      </c>
      <c r="D8709" s="2" t="s">
        <v>449</v>
      </c>
      <c r="E8709" s="2"/>
      <c r="F8709" s="2"/>
      <c r="G8709" s="2"/>
      <c r="H8709" s="2"/>
    </row>
    <row r="8710" spans="2:8">
      <c r="B8710" s="2" t="s">
        <v>9156</v>
      </c>
      <c r="C8710" s="2">
        <v>11</v>
      </c>
      <c r="D8710" s="2" t="s">
        <v>449</v>
      </c>
      <c r="E8710" s="2"/>
      <c r="F8710" s="2"/>
      <c r="G8710" s="2"/>
      <c r="H8710" s="2"/>
    </row>
    <row r="8711" spans="2:8">
      <c r="B8711" s="2" t="s">
        <v>9157</v>
      </c>
      <c r="C8711" s="2">
        <v>35</v>
      </c>
      <c r="D8711" s="2" t="s">
        <v>449</v>
      </c>
      <c r="E8711" s="2"/>
      <c r="F8711" s="2"/>
      <c r="G8711" s="2"/>
      <c r="H8711" s="2"/>
    </row>
    <row r="8712" spans="2:8">
      <c r="B8712" s="2" t="s">
        <v>9158</v>
      </c>
      <c r="C8712" s="2">
        <v>37</v>
      </c>
      <c r="D8712" s="2" t="s">
        <v>449</v>
      </c>
      <c r="E8712" s="2"/>
      <c r="F8712" s="2"/>
      <c r="G8712" s="2"/>
      <c r="H8712" s="2"/>
    </row>
    <row r="8713" spans="2:8">
      <c r="B8713" s="2" t="s">
        <v>9159</v>
      </c>
      <c r="C8713" s="2">
        <v>37</v>
      </c>
      <c r="D8713" s="2" t="s">
        <v>449</v>
      </c>
      <c r="E8713" s="2"/>
      <c r="F8713" s="2"/>
      <c r="G8713" s="2"/>
      <c r="H8713" s="2"/>
    </row>
    <row r="8714" spans="2:8">
      <c r="B8714" s="2" t="s">
        <v>9160</v>
      </c>
      <c r="C8714" s="2">
        <v>37</v>
      </c>
      <c r="D8714" s="2" t="s">
        <v>449</v>
      </c>
      <c r="E8714" s="2"/>
      <c r="F8714" s="2"/>
      <c r="G8714" s="2"/>
      <c r="H8714" s="2"/>
    </row>
    <row r="8715" spans="2:8">
      <c r="B8715" s="2" t="s">
        <v>9161</v>
      </c>
      <c r="C8715" s="2">
        <v>36</v>
      </c>
      <c r="D8715" s="2" t="s">
        <v>449</v>
      </c>
      <c r="E8715" s="2"/>
      <c r="F8715" s="2"/>
      <c r="G8715" s="2"/>
      <c r="H8715" s="2"/>
    </row>
    <row r="8716" spans="2:8">
      <c r="B8716" s="2" t="s">
        <v>9162</v>
      </c>
      <c r="C8716" s="2">
        <v>36</v>
      </c>
      <c r="D8716" s="2" t="s">
        <v>449</v>
      </c>
      <c r="E8716" s="2"/>
      <c r="F8716" s="2"/>
      <c r="G8716" s="2"/>
      <c r="H8716" s="2"/>
    </row>
    <row r="8717" spans="2:8">
      <c r="B8717" s="2" t="s">
        <v>9163</v>
      </c>
      <c r="C8717" s="2">
        <v>32</v>
      </c>
      <c r="D8717" s="2" t="s">
        <v>449</v>
      </c>
      <c r="E8717" s="2"/>
      <c r="F8717" s="2"/>
      <c r="G8717" s="2"/>
      <c r="H8717" s="2"/>
    </row>
    <row r="8718" spans="2:8">
      <c r="B8718" s="2" t="s">
        <v>9164</v>
      </c>
      <c r="C8718" s="2">
        <v>30</v>
      </c>
      <c r="D8718" s="2" t="s">
        <v>449</v>
      </c>
      <c r="E8718" s="2"/>
      <c r="F8718" s="2"/>
      <c r="G8718" s="2"/>
      <c r="H8718" s="2"/>
    </row>
    <row r="8719" spans="2:8">
      <c r="B8719" s="2" t="s">
        <v>9165</v>
      </c>
      <c r="C8719" s="2">
        <v>31</v>
      </c>
      <c r="D8719" s="2" t="s">
        <v>449</v>
      </c>
      <c r="E8719" s="2"/>
      <c r="F8719" s="2"/>
      <c r="G8719" s="2"/>
      <c r="H8719" s="2"/>
    </row>
    <row r="8720" spans="2:8">
      <c r="B8720" s="2" t="s">
        <v>9166</v>
      </c>
      <c r="C8720" s="2">
        <v>31</v>
      </c>
      <c r="D8720" s="2" t="s">
        <v>449</v>
      </c>
      <c r="E8720" s="2"/>
      <c r="F8720" s="2"/>
      <c r="G8720" s="2"/>
      <c r="H8720" s="2"/>
    </row>
    <row r="8721" spans="2:8">
      <c r="B8721" s="2" t="s">
        <v>9167</v>
      </c>
      <c r="C8721" s="2">
        <v>30</v>
      </c>
      <c r="D8721" s="2" t="s">
        <v>449</v>
      </c>
      <c r="E8721" s="2"/>
      <c r="F8721" s="2"/>
      <c r="G8721" s="2"/>
      <c r="H8721" s="2"/>
    </row>
    <row r="8722" spans="2:8">
      <c r="B8722" s="2" t="s">
        <v>9168</v>
      </c>
      <c r="C8722" s="2">
        <v>30</v>
      </c>
      <c r="D8722" s="2" t="s">
        <v>449</v>
      </c>
      <c r="E8722" s="2"/>
      <c r="F8722" s="2"/>
      <c r="G8722" s="2"/>
      <c r="H8722" s="2"/>
    </row>
    <row r="8723" spans="2:8">
      <c r="B8723" s="2" t="s">
        <v>9169</v>
      </c>
      <c r="C8723" s="2">
        <v>27</v>
      </c>
      <c r="D8723" s="2" t="s">
        <v>449</v>
      </c>
      <c r="E8723" s="2"/>
      <c r="F8723" s="2"/>
      <c r="G8723" s="2"/>
      <c r="H8723" s="2"/>
    </row>
    <row r="8724" spans="2:8">
      <c r="B8724" s="2" t="s">
        <v>9170</v>
      </c>
      <c r="C8724" s="2">
        <v>28</v>
      </c>
      <c r="D8724" s="2" t="s">
        <v>449</v>
      </c>
      <c r="E8724" s="2"/>
      <c r="F8724" s="2"/>
      <c r="G8724" s="2"/>
      <c r="H8724" s="2"/>
    </row>
    <row r="8725" spans="2:8">
      <c r="B8725" s="2" t="s">
        <v>9171</v>
      </c>
      <c r="C8725" s="2">
        <v>27</v>
      </c>
      <c r="D8725" s="2" t="s">
        <v>449</v>
      </c>
      <c r="E8725" s="2"/>
      <c r="F8725" s="2"/>
      <c r="G8725" s="2"/>
      <c r="H8725" s="2"/>
    </row>
    <row r="8726" spans="2:8">
      <c r="B8726" s="2" t="s">
        <v>9172</v>
      </c>
      <c r="C8726" s="2">
        <v>26</v>
      </c>
      <c r="D8726" s="2" t="s">
        <v>449</v>
      </c>
      <c r="E8726" s="2"/>
      <c r="F8726" s="2"/>
      <c r="G8726" s="2"/>
      <c r="H8726" s="2"/>
    </row>
    <row r="8727" spans="2:8">
      <c r="B8727" s="2" t="s">
        <v>9173</v>
      </c>
      <c r="C8727" s="2">
        <v>25</v>
      </c>
      <c r="D8727" s="2" t="s">
        <v>449</v>
      </c>
      <c r="E8727" s="2"/>
      <c r="F8727" s="2"/>
      <c r="G8727" s="2"/>
      <c r="H8727" s="2"/>
    </row>
    <row r="8728" spans="2:8">
      <c r="B8728" s="2" t="s">
        <v>9174</v>
      </c>
      <c r="C8728" s="2">
        <v>39</v>
      </c>
      <c r="D8728" s="2" t="s">
        <v>19</v>
      </c>
      <c r="E8728" s="2"/>
      <c r="F8728" s="2"/>
      <c r="G8728" s="2"/>
      <c r="H8728" s="2"/>
    </row>
    <row r="8729" spans="2:8">
      <c r="B8729" s="2" t="s">
        <v>9175</v>
      </c>
      <c r="C8729" s="2">
        <v>41</v>
      </c>
      <c r="D8729" s="2" t="s">
        <v>19</v>
      </c>
      <c r="E8729" s="2"/>
      <c r="F8729" s="2"/>
      <c r="G8729" s="2"/>
      <c r="H8729" s="2"/>
    </row>
    <row r="8730" spans="2:8">
      <c r="B8730" s="2" t="s">
        <v>9176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9177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9181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9182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19</v>
      </c>
      <c r="D8737" s="2" t="s">
        <v>449</v>
      </c>
      <c r="E8737" s="2"/>
      <c r="F8737" s="2"/>
      <c r="G8737" s="2"/>
      <c r="H8737" s="2"/>
    </row>
    <row r="8738" spans="2:8">
      <c r="B8738" s="2" t="s">
        <v>9184</v>
      </c>
      <c r="C8738" s="2">
        <v>19</v>
      </c>
      <c r="D8738" s="2" t="s">
        <v>449</v>
      </c>
      <c r="E8738" s="2"/>
      <c r="F8738" s="2"/>
      <c r="G8738" s="2"/>
      <c r="H8738" s="2"/>
    </row>
    <row r="8739" spans="2:8">
      <c r="B8739" s="2" t="s">
        <v>9185</v>
      </c>
      <c r="C8739" s="2">
        <v>21</v>
      </c>
      <c r="D8739" s="2" t="s">
        <v>449</v>
      </c>
      <c r="E8739" s="2"/>
      <c r="F8739" s="2"/>
      <c r="G8739" s="2"/>
      <c r="H8739" s="2"/>
    </row>
    <row r="8740" spans="2:8">
      <c r="B8740" s="2" t="s">
        <v>9186</v>
      </c>
      <c r="C8740" s="2">
        <v>21</v>
      </c>
      <c r="D8740" s="2" t="s">
        <v>449</v>
      </c>
      <c r="E8740" s="2"/>
      <c r="F8740" s="2"/>
      <c r="G8740" s="2"/>
      <c r="H8740" s="2"/>
    </row>
    <row r="8741" spans="2:8">
      <c r="B8741" s="2" t="s">
        <v>9187</v>
      </c>
      <c r="C8741" s="2">
        <v>22</v>
      </c>
      <c r="D8741" s="2" t="s">
        <v>449</v>
      </c>
      <c r="E8741" s="2"/>
      <c r="F8741" s="2"/>
      <c r="G8741" s="2"/>
      <c r="H8741" s="2"/>
    </row>
    <row r="8742" spans="2:8">
      <c r="B8742" s="2" t="s">
        <v>9188</v>
      </c>
      <c r="C8742" s="2">
        <v>22</v>
      </c>
      <c r="D8742" s="2" t="s">
        <v>449</v>
      </c>
      <c r="E8742" s="2"/>
      <c r="F8742" s="2"/>
      <c r="G8742" s="2"/>
      <c r="H8742" s="2"/>
    </row>
    <row r="8743" spans="2:8">
      <c r="B8743" s="2" t="s">
        <v>9189</v>
      </c>
      <c r="C8743" s="2">
        <v>22</v>
      </c>
      <c r="D8743" s="2" t="s">
        <v>449</v>
      </c>
      <c r="E8743" s="2"/>
      <c r="F8743" s="2"/>
      <c r="G8743" s="2"/>
      <c r="H8743" s="2"/>
    </row>
    <row r="8744" spans="2:8">
      <c r="B8744" s="2" t="s">
        <v>9190</v>
      </c>
      <c r="C8744" s="2">
        <v>23</v>
      </c>
      <c r="D8744" s="2" t="s">
        <v>449</v>
      </c>
      <c r="E8744" s="2"/>
      <c r="F8744" s="2"/>
      <c r="G8744" s="2"/>
      <c r="H8744" s="2"/>
    </row>
    <row r="8745" spans="2:8">
      <c r="B8745" s="2" t="s">
        <v>9191</v>
      </c>
      <c r="C8745" s="2">
        <v>23</v>
      </c>
      <c r="D8745" s="2" t="s">
        <v>449</v>
      </c>
      <c r="E8745" s="2"/>
      <c r="F8745" s="2"/>
      <c r="G8745" s="2"/>
      <c r="H8745" s="2"/>
    </row>
    <row r="8746" spans="2:8">
      <c r="B8746" s="2" t="s">
        <v>9192</v>
      </c>
      <c r="C8746" s="2">
        <v>23</v>
      </c>
      <c r="D8746" s="2" t="s">
        <v>449</v>
      </c>
      <c r="E8746" s="2"/>
      <c r="F8746" s="2"/>
      <c r="G8746" s="2"/>
      <c r="H8746" s="2"/>
    </row>
    <row r="8747" spans="2:8">
      <c r="B8747" s="2" t="s">
        <v>9193</v>
      </c>
      <c r="C8747" s="2">
        <v>25</v>
      </c>
      <c r="D8747" s="2" t="s">
        <v>449</v>
      </c>
      <c r="E8747" s="2"/>
      <c r="F8747" s="2"/>
      <c r="G8747" s="2"/>
      <c r="H8747" s="2"/>
    </row>
    <row r="8748" spans="2:8">
      <c r="B8748" s="2" t="s">
        <v>9194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35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9202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17</v>
      </c>
      <c r="D8757" s="2" t="s">
        <v>449</v>
      </c>
      <c r="E8757" s="2"/>
      <c r="F8757" s="2"/>
      <c r="G8757" s="2"/>
      <c r="H8757" s="2"/>
    </row>
    <row r="8758" spans="2:8">
      <c r="B8758" s="2" t="s">
        <v>9204</v>
      </c>
      <c r="C8758" s="2">
        <v>19</v>
      </c>
      <c r="D8758" s="2" t="s">
        <v>449</v>
      </c>
      <c r="E8758" s="2"/>
      <c r="F8758" s="2"/>
      <c r="G8758" s="2"/>
      <c r="H8758" s="2"/>
    </row>
    <row r="8759" spans="2:8">
      <c r="B8759" s="2" t="s">
        <v>9205</v>
      </c>
      <c r="C8759" s="2">
        <v>20</v>
      </c>
      <c r="D8759" s="2" t="s">
        <v>449</v>
      </c>
      <c r="E8759" s="2"/>
      <c r="F8759" s="2"/>
      <c r="G8759" s="2"/>
      <c r="H8759" s="2"/>
    </row>
    <row r="8760" spans="2:8">
      <c r="B8760" s="2" t="s">
        <v>9206</v>
      </c>
      <c r="C8760" s="2">
        <v>20</v>
      </c>
      <c r="D8760" s="2" t="s">
        <v>449</v>
      </c>
      <c r="E8760" s="2"/>
      <c r="F8760" s="2"/>
      <c r="G8760" s="2"/>
      <c r="H8760" s="2"/>
    </row>
    <row r="8761" spans="2:8">
      <c r="B8761" s="2" t="s">
        <v>9207</v>
      </c>
      <c r="C8761" s="2">
        <v>34</v>
      </c>
      <c r="D8761" s="2" t="s">
        <v>449</v>
      </c>
      <c r="E8761" s="2"/>
      <c r="F8761" s="2"/>
      <c r="G8761" s="2"/>
      <c r="H8761" s="2"/>
    </row>
    <row r="8762" spans="2:8">
      <c r="B8762" s="2" t="s">
        <v>9208</v>
      </c>
      <c r="C8762" s="2">
        <v>35</v>
      </c>
      <c r="D8762" s="2" t="s">
        <v>449</v>
      </c>
      <c r="E8762" s="2"/>
      <c r="F8762" s="2"/>
      <c r="G8762" s="2"/>
      <c r="H8762" s="2"/>
    </row>
    <row r="8763" spans="2:8">
      <c r="B8763" s="2" t="s">
        <v>9209</v>
      </c>
      <c r="C8763" s="2">
        <v>36</v>
      </c>
      <c r="D8763" s="2" t="s">
        <v>449</v>
      </c>
      <c r="E8763" s="2"/>
      <c r="F8763" s="2"/>
      <c r="G8763" s="2"/>
      <c r="H8763" s="2"/>
    </row>
    <row r="8764" spans="2:8">
      <c r="B8764" s="2" t="s">
        <v>9210</v>
      </c>
      <c r="C8764" s="2">
        <v>37</v>
      </c>
      <c r="D8764" s="2" t="s">
        <v>449</v>
      </c>
      <c r="E8764" s="2"/>
      <c r="F8764" s="2"/>
      <c r="G8764" s="2"/>
      <c r="H8764" s="2"/>
    </row>
    <row r="8765" spans="2:8">
      <c r="B8765" s="2" t="s">
        <v>9211</v>
      </c>
      <c r="C8765" s="2">
        <v>36</v>
      </c>
      <c r="D8765" s="2" t="s">
        <v>449</v>
      </c>
      <c r="E8765" s="2"/>
      <c r="F8765" s="2"/>
      <c r="G8765" s="2"/>
      <c r="H8765" s="2"/>
    </row>
    <row r="8766" spans="2:8">
      <c r="B8766" s="2" t="s">
        <v>9212</v>
      </c>
      <c r="C8766" s="2">
        <v>35</v>
      </c>
      <c r="D8766" s="2" t="s">
        <v>449</v>
      </c>
      <c r="E8766" s="2"/>
      <c r="F8766" s="2"/>
      <c r="G8766" s="2"/>
      <c r="H8766" s="2"/>
    </row>
    <row r="8767" spans="2:8">
      <c r="B8767" s="2" t="s">
        <v>9213</v>
      </c>
      <c r="C8767" s="2">
        <v>29</v>
      </c>
      <c r="D8767" s="2" t="s">
        <v>449</v>
      </c>
      <c r="E8767" s="2"/>
      <c r="F8767" s="2"/>
      <c r="G8767" s="2"/>
      <c r="H8767" s="2"/>
    </row>
    <row r="8768" spans="2:8">
      <c r="B8768" s="2" t="s">
        <v>9214</v>
      </c>
      <c r="C8768" s="2">
        <v>29</v>
      </c>
      <c r="D8768" s="2" t="s">
        <v>449</v>
      </c>
      <c r="E8768" s="2"/>
      <c r="F8768" s="2"/>
      <c r="G8768" s="2"/>
      <c r="H8768" s="2"/>
    </row>
    <row r="8769" spans="2:8">
      <c r="B8769" s="2" t="s">
        <v>9215</v>
      </c>
      <c r="C8769" s="2">
        <v>28</v>
      </c>
      <c r="D8769" s="2" t="s">
        <v>449</v>
      </c>
      <c r="E8769" s="2"/>
      <c r="F8769" s="2"/>
      <c r="G8769" s="2"/>
      <c r="H8769" s="2"/>
    </row>
    <row r="8770" spans="2:8">
      <c r="B8770" s="2" t="s">
        <v>9216</v>
      </c>
      <c r="C8770" s="2">
        <v>27</v>
      </c>
      <c r="D8770" s="2" t="s">
        <v>449</v>
      </c>
      <c r="E8770" s="2"/>
      <c r="F8770" s="2"/>
      <c r="G8770" s="2"/>
      <c r="H8770" s="2"/>
    </row>
    <row r="8771" spans="2:8">
      <c r="B8771" s="2" t="s">
        <v>9217</v>
      </c>
      <c r="C8771" s="2">
        <v>27</v>
      </c>
      <c r="D8771" s="2" t="s">
        <v>449</v>
      </c>
      <c r="E8771" s="2"/>
      <c r="F8771" s="2"/>
      <c r="G8771" s="2"/>
      <c r="H8771" s="2"/>
    </row>
    <row r="8772" spans="2:8">
      <c r="B8772" s="2" t="s">
        <v>9218</v>
      </c>
      <c r="C8772" s="2">
        <v>26</v>
      </c>
      <c r="D8772" s="2" t="s">
        <v>449</v>
      </c>
      <c r="E8772" s="2"/>
      <c r="F8772" s="2"/>
      <c r="G8772" s="2"/>
      <c r="H8772" s="2"/>
    </row>
    <row r="8773" spans="2:8">
      <c r="B8773" s="2" t="s">
        <v>9219</v>
      </c>
      <c r="C8773" s="2">
        <v>24</v>
      </c>
      <c r="D8773" s="2" t="s">
        <v>449</v>
      </c>
      <c r="E8773" s="2"/>
      <c r="F8773" s="2"/>
      <c r="G8773" s="2"/>
      <c r="H8773" s="2"/>
    </row>
    <row r="8774" spans="2:8">
      <c r="B8774" s="2" t="s">
        <v>9220</v>
      </c>
      <c r="C8774" s="2">
        <v>17</v>
      </c>
      <c r="D8774" s="2" t="s">
        <v>449</v>
      </c>
      <c r="E8774" s="2"/>
      <c r="F8774" s="2"/>
      <c r="G8774" s="2"/>
      <c r="H8774" s="2"/>
    </row>
    <row r="8775" spans="2:8">
      <c r="B8775" s="2" t="s">
        <v>9221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9224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9225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9226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28</v>
      </c>
      <c r="D8781" s="2" t="s">
        <v>449</v>
      </c>
      <c r="E8781" s="2"/>
      <c r="F8781" s="2"/>
      <c r="G8781" s="2"/>
      <c r="H8781" s="2"/>
    </row>
    <row r="8782" spans="2:8">
      <c r="B8782" s="2" t="s">
        <v>9228</v>
      </c>
      <c r="C8782" s="2">
        <v>28</v>
      </c>
      <c r="D8782" s="2" t="s">
        <v>449</v>
      </c>
      <c r="E8782" s="2"/>
      <c r="F8782" s="2"/>
      <c r="G8782" s="2"/>
      <c r="H8782" s="2"/>
    </row>
    <row r="8783" spans="2:8">
      <c r="B8783" s="2" t="s">
        <v>9229</v>
      </c>
      <c r="C8783" s="2">
        <v>28</v>
      </c>
      <c r="D8783" s="2" t="s">
        <v>449</v>
      </c>
      <c r="E8783" s="2"/>
      <c r="F8783" s="2"/>
      <c r="G8783" s="2"/>
      <c r="H8783" s="2"/>
    </row>
    <row r="8784" spans="2:8">
      <c r="B8784" s="2" t="s">
        <v>9230</v>
      </c>
      <c r="C8784" s="2">
        <v>27</v>
      </c>
      <c r="D8784" s="2" t="s">
        <v>449</v>
      </c>
      <c r="E8784" s="2"/>
      <c r="F8784" s="2"/>
      <c r="G8784" s="2"/>
      <c r="H8784" s="2"/>
    </row>
    <row r="8785" spans="2:8">
      <c r="B8785" s="2" t="s">
        <v>9231</v>
      </c>
      <c r="C8785" s="2">
        <v>27</v>
      </c>
      <c r="D8785" s="2" t="s">
        <v>449</v>
      </c>
      <c r="E8785" s="2"/>
      <c r="F8785" s="2"/>
      <c r="G8785" s="2"/>
      <c r="H8785" s="2"/>
    </row>
    <row r="8786" spans="2:8">
      <c r="B8786" s="2" t="s">
        <v>9232</v>
      </c>
      <c r="C8786" s="2">
        <v>27</v>
      </c>
      <c r="D8786" s="2" t="s">
        <v>449</v>
      </c>
      <c r="E8786" s="2"/>
      <c r="F8786" s="2"/>
      <c r="G8786" s="2"/>
      <c r="H8786" s="2"/>
    </row>
    <row r="8787" spans="2:8">
      <c r="B8787" s="2" t="s">
        <v>9233</v>
      </c>
      <c r="C8787" s="2">
        <v>25</v>
      </c>
      <c r="D8787" s="2" t="s">
        <v>449</v>
      </c>
      <c r="E8787" s="2"/>
      <c r="F8787" s="2"/>
      <c r="G8787" s="2"/>
      <c r="H8787" s="2"/>
    </row>
    <row r="8788" spans="2:8">
      <c r="B8788" s="2" t="s">
        <v>9234</v>
      </c>
      <c r="C8788" s="2">
        <v>35</v>
      </c>
      <c r="D8788" s="2" t="s">
        <v>449</v>
      </c>
      <c r="E8788" s="2"/>
      <c r="F8788" s="2"/>
      <c r="G8788" s="2"/>
      <c r="H8788" s="2"/>
    </row>
    <row r="8789" spans="2:8">
      <c r="B8789" s="2" t="s">
        <v>9235</v>
      </c>
      <c r="C8789" s="2">
        <v>38</v>
      </c>
      <c r="D8789" s="2" t="s">
        <v>449</v>
      </c>
      <c r="E8789" s="2"/>
      <c r="F8789" s="2"/>
      <c r="G8789" s="2"/>
      <c r="H8789" s="2"/>
    </row>
    <row r="8790" spans="2:8">
      <c r="B8790" s="2" t="s">
        <v>9236</v>
      </c>
      <c r="C8790" s="2">
        <v>38</v>
      </c>
      <c r="D8790" s="2" t="s">
        <v>449</v>
      </c>
      <c r="E8790" s="2"/>
      <c r="F8790" s="2"/>
      <c r="G8790" s="2"/>
      <c r="H8790" s="2"/>
    </row>
    <row r="8791" spans="2:8">
      <c r="B8791" s="2" t="s">
        <v>9237</v>
      </c>
      <c r="C8791" s="2">
        <v>38</v>
      </c>
      <c r="D8791" s="2" t="s">
        <v>449</v>
      </c>
      <c r="E8791" s="2"/>
      <c r="F8791" s="2"/>
      <c r="G8791" s="2"/>
      <c r="H8791" s="2"/>
    </row>
    <row r="8792" spans="2:8">
      <c r="B8792" s="2" t="s">
        <v>9238</v>
      </c>
      <c r="C8792" s="2">
        <v>37</v>
      </c>
      <c r="D8792" s="2" t="s">
        <v>449</v>
      </c>
      <c r="E8792" s="2"/>
      <c r="F8792" s="2"/>
      <c r="G8792" s="2"/>
      <c r="H8792" s="2"/>
    </row>
    <row r="8793" spans="2:8">
      <c r="B8793" s="2" t="s">
        <v>9239</v>
      </c>
      <c r="C8793" s="2">
        <v>34</v>
      </c>
      <c r="D8793" s="2" t="s">
        <v>449</v>
      </c>
      <c r="E8793" s="2"/>
      <c r="F8793" s="2"/>
      <c r="G8793" s="2"/>
      <c r="H8793" s="2"/>
    </row>
    <row r="8794" spans="2:8">
      <c r="B8794" s="2" t="s">
        <v>9240</v>
      </c>
      <c r="C8794" s="2">
        <v>26</v>
      </c>
      <c r="D8794" s="2" t="s">
        <v>449</v>
      </c>
      <c r="E8794" s="2"/>
      <c r="F8794" s="2"/>
      <c r="G8794" s="2"/>
      <c r="H8794" s="2"/>
    </row>
    <row r="8795" spans="2:8">
      <c r="B8795" s="2" t="s">
        <v>9241</v>
      </c>
      <c r="C8795" s="2">
        <v>23</v>
      </c>
      <c r="D8795" s="2" t="s">
        <v>449</v>
      </c>
      <c r="E8795" s="2"/>
      <c r="F8795" s="2"/>
      <c r="G8795" s="2"/>
      <c r="H8795" s="2"/>
    </row>
    <row r="8796" spans="2:8">
      <c r="B8796" s="2" t="s">
        <v>9242</v>
      </c>
      <c r="C8796" s="2">
        <v>16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9244</v>
      </c>
      <c r="C8798" s="2">
        <v>37</v>
      </c>
      <c r="D8798" s="2" t="s">
        <v>19</v>
      </c>
      <c r="E8798" s="2"/>
      <c r="F8798" s="2"/>
      <c r="G8798" s="2"/>
      <c r="H8798" s="2"/>
    </row>
    <row r="8799" spans="2:8">
      <c r="B8799" s="2" t="s">
        <v>9245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16</v>
      </c>
      <c r="D8801" s="2" t="s">
        <v>449</v>
      </c>
      <c r="E8801" s="2"/>
      <c r="F8801" s="2"/>
      <c r="G8801" s="2"/>
      <c r="H8801" s="2"/>
    </row>
    <row r="8802" spans="2:8">
      <c r="B8802" s="2" t="s">
        <v>9248</v>
      </c>
      <c r="C8802" s="2">
        <v>19</v>
      </c>
      <c r="D8802" s="2" t="s">
        <v>449</v>
      </c>
      <c r="E8802" s="2"/>
      <c r="F8802" s="2"/>
      <c r="G8802" s="2"/>
      <c r="H8802" s="2"/>
    </row>
    <row r="8803" spans="2:8">
      <c r="B8803" s="2" t="s">
        <v>9249</v>
      </c>
      <c r="C8803" s="2">
        <v>22</v>
      </c>
      <c r="D8803" s="2" t="s">
        <v>449</v>
      </c>
      <c r="E8803" s="2"/>
      <c r="F8803" s="2"/>
      <c r="G8803" s="2"/>
      <c r="H8803" s="2"/>
    </row>
    <row r="8804" spans="2:8">
      <c r="B8804" s="2" t="s">
        <v>9250</v>
      </c>
      <c r="C8804" s="2">
        <v>22</v>
      </c>
      <c r="D8804" s="2" t="s">
        <v>449</v>
      </c>
      <c r="E8804" s="2"/>
      <c r="F8804" s="2"/>
      <c r="G8804" s="2"/>
      <c r="H8804" s="2"/>
    </row>
    <row r="8805" spans="2:8">
      <c r="B8805" s="2" t="s">
        <v>9251</v>
      </c>
      <c r="C8805" s="2">
        <v>20</v>
      </c>
      <c r="D8805" s="2" t="s">
        <v>449</v>
      </c>
      <c r="E8805" s="2"/>
      <c r="F8805" s="2"/>
      <c r="G8805" s="2"/>
      <c r="H8805" s="2"/>
    </row>
    <row r="8806" spans="2:8">
      <c r="B8806" s="2" t="s">
        <v>9252</v>
      </c>
      <c r="C8806" s="2">
        <v>19</v>
      </c>
      <c r="D8806" s="2" t="s">
        <v>449</v>
      </c>
      <c r="E8806" s="2"/>
      <c r="F8806" s="2"/>
      <c r="G8806" s="2"/>
      <c r="H8806" s="2"/>
    </row>
    <row r="8807" spans="2:8">
      <c r="B8807" s="2" t="s">
        <v>9253</v>
      </c>
      <c r="C8807" s="2">
        <v>28</v>
      </c>
      <c r="D8807" s="2" t="s">
        <v>449</v>
      </c>
      <c r="E8807" s="2"/>
      <c r="F8807" s="2"/>
      <c r="G8807" s="2"/>
      <c r="H8807" s="2"/>
    </row>
    <row r="8808" spans="2:8">
      <c r="B8808" s="2" t="s">
        <v>9254</v>
      </c>
      <c r="C8808" s="2">
        <v>29</v>
      </c>
      <c r="D8808" s="2" t="s">
        <v>449</v>
      </c>
      <c r="E8808" s="2"/>
      <c r="F8808" s="2"/>
      <c r="G8808" s="2"/>
      <c r="H8808" s="2"/>
    </row>
    <row r="8809" spans="2:8">
      <c r="B8809" s="2" t="s">
        <v>9255</v>
      </c>
      <c r="C8809" s="2">
        <v>29</v>
      </c>
      <c r="D8809" s="2" t="s">
        <v>449</v>
      </c>
      <c r="E8809" s="2"/>
      <c r="F8809" s="2"/>
      <c r="G8809" s="2"/>
      <c r="H8809" s="2"/>
    </row>
    <row r="8810" spans="2:8">
      <c r="B8810" s="2" t="s">
        <v>9256</v>
      </c>
      <c r="C8810" s="2">
        <v>28</v>
      </c>
      <c r="D8810" s="2" t="s">
        <v>449</v>
      </c>
      <c r="E8810" s="2"/>
      <c r="F8810" s="2"/>
      <c r="G8810" s="2"/>
      <c r="H8810" s="2"/>
    </row>
    <row r="8811" spans="2:8">
      <c r="B8811" s="2" t="s">
        <v>9257</v>
      </c>
      <c r="C8811" s="2">
        <v>29</v>
      </c>
      <c r="D8811" s="2" t="s">
        <v>449</v>
      </c>
      <c r="E8811" s="2"/>
      <c r="F8811" s="2"/>
      <c r="G8811" s="2"/>
      <c r="H8811" s="2"/>
    </row>
    <row r="8812" spans="2:8">
      <c r="B8812" s="2" t="s">
        <v>9258</v>
      </c>
      <c r="C8812" s="2">
        <v>28</v>
      </c>
      <c r="D8812" s="2" t="s">
        <v>449</v>
      </c>
      <c r="E8812" s="2"/>
      <c r="F8812" s="2"/>
      <c r="G8812" s="2"/>
      <c r="H8812" s="2"/>
    </row>
    <row r="8813" spans="2:8">
      <c r="B8813" s="2" t="s">
        <v>9259</v>
      </c>
      <c r="C8813" s="2">
        <v>28</v>
      </c>
      <c r="D8813" s="2" t="s">
        <v>449</v>
      </c>
      <c r="E8813" s="2"/>
      <c r="F8813" s="2"/>
      <c r="G8813" s="2"/>
      <c r="H8813" s="2"/>
    </row>
    <row r="8814" spans="2:8">
      <c r="B8814" s="2" t="s">
        <v>9260</v>
      </c>
      <c r="C8814" s="2">
        <v>28</v>
      </c>
      <c r="D8814" s="2" t="s">
        <v>449</v>
      </c>
      <c r="E8814" s="2"/>
      <c r="F8814" s="2"/>
      <c r="G8814" s="2"/>
      <c r="H8814" s="2"/>
    </row>
    <row r="8815" spans="2:8">
      <c r="B8815" s="2" t="s">
        <v>9261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36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12</v>
      </c>
      <c r="D8822" s="2" t="s">
        <v>19</v>
      </c>
      <c r="E8822" s="2"/>
      <c r="F8822" s="2"/>
      <c r="G8822" s="2"/>
      <c r="H8822" s="2"/>
    </row>
    <row r="8823" spans="2:8">
      <c r="B8823" s="2" t="s">
        <v>9269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9270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9271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9272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9273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9274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9275</v>
      </c>
      <c r="C8829" s="2">
        <v>34</v>
      </c>
      <c r="D8829" s="2" t="s">
        <v>449</v>
      </c>
      <c r="E8829" s="2"/>
      <c r="F8829" s="2"/>
      <c r="G8829" s="2"/>
      <c r="H8829" s="2"/>
    </row>
    <row r="8830" spans="2:8">
      <c r="B8830" s="2" t="s">
        <v>9276</v>
      </c>
      <c r="C8830" s="2">
        <v>35</v>
      </c>
      <c r="D8830" s="2" t="s">
        <v>449</v>
      </c>
      <c r="E8830" s="2"/>
      <c r="F8830" s="2"/>
      <c r="G8830" s="2"/>
      <c r="H8830" s="2"/>
    </row>
    <row r="8831" spans="2:8">
      <c r="B8831" s="2" t="s">
        <v>9277</v>
      </c>
      <c r="C8831" s="2">
        <v>35</v>
      </c>
      <c r="D8831" s="2" t="s">
        <v>449</v>
      </c>
      <c r="E8831" s="2"/>
      <c r="F8831" s="2"/>
      <c r="G8831" s="2"/>
      <c r="H8831" s="2"/>
    </row>
    <row r="8832" spans="2:8">
      <c r="B8832" s="2" t="s">
        <v>9278</v>
      </c>
      <c r="C8832" s="2">
        <v>34</v>
      </c>
      <c r="D8832" s="2" t="s">
        <v>449</v>
      </c>
      <c r="E8832" s="2"/>
      <c r="F8832" s="2"/>
      <c r="G8832" s="2"/>
      <c r="H8832" s="2"/>
    </row>
    <row r="8833" spans="2:8">
      <c r="B8833" s="2" t="s">
        <v>9279</v>
      </c>
      <c r="C8833" s="2">
        <v>33</v>
      </c>
      <c r="D8833" s="2" t="s">
        <v>449</v>
      </c>
      <c r="E8833" s="2"/>
      <c r="F8833" s="2"/>
      <c r="G8833" s="2"/>
      <c r="H8833" s="2"/>
    </row>
    <row r="8834" spans="2:8">
      <c r="B8834" s="2" t="s">
        <v>9280</v>
      </c>
      <c r="C8834" s="2">
        <v>32</v>
      </c>
      <c r="D8834" s="2" t="s">
        <v>449</v>
      </c>
      <c r="E8834" s="2"/>
      <c r="F8834" s="2"/>
      <c r="G8834" s="2"/>
      <c r="H8834" s="2"/>
    </row>
    <row r="8835" spans="2:8">
      <c r="B8835" s="2" t="s">
        <v>9281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9283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9284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9285</v>
      </c>
      <c r="C8839" s="2">
        <v>34</v>
      </c>
      <c r="D8839" s="2" t="s">
        <v>19</v>
      </c>
      <c r="E8839" s="2"/>
      <c r="F8839" s="2"/>
      <c r="G8839" s="2"/>
      <c r="H8839" s="2"/>
    </row>
    <row r="8840" spans="2:8">
      <c r="B8840" s="2" t="s">
        <v>9286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9287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9292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9293</v>
      </c>
      <c r="C8847" s="2">
        <v>39</v>
      </c>
      <c r="D8847" s="2" t="s">
        <v>19</v>
      </c>
      <c r="E8847" s="2"/>
      <c r="F8847" s="2"/>
      <c r="G8847" s="2"/>
      <c r="H8847" s="2"/>
    </row>
    <row r="8848" spans="2:8">
      <c r="B8848" s="2" t="s">
        <v>9294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26</v>
      </c>
      <c r="D8849" s="2" t="s">
        <v>449</v>
      </c>
      <c r="E8849" s="2"/>
      <c r="F8849" s="2"/>
      <c r="G8849" s="2"/>
      <c r="H8849" s="2"/>
    </row>
    <row r="8850" spans="2:8">
      <c r="B8850" s="2" t="s">
        <v>9296</v>
      </c>
      <c r="C8850" s="2">
        <v>26</v>
      </c>
      <c r="D8850" s="2" t="s">
        <v>449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449</v>
      </c>
      <c r="E8851" s="2"/>
      <c r="F8851" s="2"/>
      <c r="G8851" s="2"/>
      <c r="H8851" s="2"/>
    </row>
    <row r="8852" spans="2:8">
      <c r="B8852" s="2" t="s">
        <v>9298</v>
      </c>
      <c r="C8852" s="2">
        <v>27</v>
      </c>
      <c r="D8852" s="2" t="s">
        <v>449</v>
      </c>
      <c r="E8852" s="2"/>
      <c r="F8852" s="2"/>
      <c r="G8852" s="2"/>
      <c r="H8852" s="2"/>
    </row>
    <row r="8853" spans="2:8">
      <c r="B8853" s="2" t="s">
        <v>9299</v>
      </c>
      <c r="C8853" s="2">
        <v>26</v>
      </c>
      <c r="D8853" s="2" t="s">
        <v>449</v>
      </c>
      <c r="E8853" s="2"/>
      <c r="F8853" s="2"/>
      <c r="G8853" s="2"/>
      <c r="H8853" s="2"/>
    </row>
    <row r="8854" spans="2:8">
      <c r="B8854" s="2" t="s">
        <v>9300</v>
      </c>
      <c r="C8854" s="2">
        <v>27</v>
      </c>
      <c r="D8854" s="2" t="s">
        <v>449</v>
      </c>
      <c r="E8854" s="2"/>
      <c r="F8854" s="2"/>
      <c r="G8854" s="2"/>
      <c r="H8854" s="2"/>
    </row>
    <row r="8855" spans="2:8">
      <c r="B8855" s="2" t="s">
        <v>9301</v>
      </c>
      <c r="C8855" s="2">
        <v>26</v>
      </c>
      <c r="D8855" s="2" t="s">
        <v>449</v>
      </c>
      <c r="E8855" s="2"/>
      <c r="F8855" s="2"/>
      <c r="G8855" s="2"/>
      <c r="H8855" s="2"/>
    </row>
    <row r="8856" spans="2:8">
      <c r="B8856" s="2" t="s">
        <v>9302</v>
      </c>
      <c r="C8856" s="2">
        <v>24</v>
      </c>
      <c r="D8856" s="2" t="s">
        <v>449</v>
      </c>
      <c r="E8856" s="2"/>
      <c r="F8856" s="2"/>
      <c r="G8856" s="2"/>
      <c r="H8856" s="2"/>
    </row>
    <row r="8857" spans="2:8">
      <c r="B8857" s="2" t="s">
        <v>9303</v>
      </c>
      <c r="C8857" s="2">
        <v>13</v>
      </c>
      <c r="D8857" s="2" t="s">
        <v>449</v>
      </c>
      <c r="E8857" s="2"/>
      <c r="F8857" s="2"/>
      <c r="G8857" s="2"/>
      <c r="H8857" s="2"/>
    </row>
    <row r="8858" spans="2:8">
      <c r="B8858" s="2" t="s">
        <v>9304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9305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9306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9307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9308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10</v>
      </c>
      <c r="D8865" s="2" t="s">
        <v>449</v>
      </c>
      <c r="E8865" s="2"/>
      <c r="F8865" s="2"/>
      <c r="G8865" s="2"/>
      <c r="H8865" s="2"/>
    </row>
    <row r="8866" spans="2:8">
      <c r="B8866" s="2" t="s">
        <v>9312</v>
      </c>
      <c r="C8866" s="2">
        <v>16</v>
      </c>
      <c r="D8866" s="2" t="s">
        <v>449</v>
      </c>
      <c r="E8866" s="2"/>
      <c r="F8866" s="2"/>
      <c r="G8866" s="2"/>
      <c r="H8866" s="2"/>
    </row>
    <row r="8867" spans="2:8">
      <c r="B8867" s="2" t="s">
        <v>9313</v>
      </c>
      <c r="C8867" s="2">
        <v>35</v>
      </c>
      <c r="D8867" s="2" t="s">
        <v>449</v>
      </c>
      <c r="E8867" s="2"/>
      <c r="F8867" s="2"/>
      <c r="G8867" s="2"/>
      <c r="H8867" s="2"/>
    </row>
    <row r="8868" spans="2:8">
      <c r="B8868" s="2" t="s">
        <v>9314</v>
      </c>
      <c r="C8868" s="2">
        <v>35</v>
      </c>
      <c r="D8868" s="2" t="s">
        <v>449</v>
      </c>
      <c r="E8868" s="2"/>
      <c r="F8868" s="2"/>
      <c r="G8868" s="2"/>
      <c r="H8868" s="2"/>
    </row>
    <row r="8869" spans="2:8">
      <c r="B8869" s="2" t="s">
        <v>9315</v>
      </c>
      <c r="C8869" s="2">
        <v>34</v>
      </c>
      <c r="D8869" s="2" t="s">
        <v>449</v>
      </c>
      <c r="E8869" s="2"/>
      <c r="F8869" s="2"/>
      <c r="G8869" s="2"/>
      <c r="H8869" s="2"/>
    </row>
    <row r="8870" spans="2:8">
      <c r="B8870" s="2" t="s">
        <v>9316</v>
      </c>
      <c r="C8870" s="2">
        <v>33</v>
      </c>
      <c r="D8870" s="2" t="s">
        <v>449</v>
      </c>
      <c r="E8870" s="2"/>
      <c r="F8870" s="2"/>
      <c r="G8870" s="2"/>
      <c r="H8870" s="2"/>
    </row>
    <row r="8871" spans="2:8">
      <c r="B8871" s="2" t="s">
        <v>9317</v>
      </c>
      <c r="C8871" s="2">
        <v>31</v>
      </c>
      <c r="D8871" s="2" t="s">
        <v>449</v>
      </c>
      <c r="E8871" s="2"/>
      <c r="F8871" s="2"/>
      <c r="G8871" s="2"/>
      <c r="H8871" s="2"/>
    </row>
    <row r="8872" spans="2:8">
      <c r="B8872" s="2" t="s">
        <v>9318</v>
      </c>
      <c r="C8872" s="2">
        <v>31</v>
      </c>
      <c r="D8872" s="2" t="s">
        <v>449</v>
      </c>
      <c r="E8872" s="2"/>
      <c r="F8872" s="2"/>
      <c r="G8872" s="2"/>
      <c r="H8872" s="2"/>
    </row>
    <row r="8873" spans="2:8">
      <c r="B8873" s="2" t="s">
        <v>9319</v>
      </c>
      <c r="C8873" s="2">
        <v>31</v>
      </c>
      <c r="D8873" s="2" t="s">
        <v>449</v>
      </c>
      <c r="E8873" s="2"/>
      <c r="F8873" s="2"/>
      <c r="G8873" s="2"/>
      <c r="H8873" s="2"/>
    </row>
    <row r="8874" spans="2:8">
      <c r="B8874" s="2" t="s">
        <v>9320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9321</v>
      </c>
      <c r="C8875" s="2">
        <v>38</v>
      </c>
      <c r="D8875" s="2" t="s">
        <v>19</v>
      </c>
      <c r="E8875" s="2"/>
      <c r="F8875" s="2"/>
      <c r="G8875" s="2"/>
      <c r="H8875" s="2"/>
    </row>
    <row r="8876" spans="2:8">
      <c r="B8876" s="2" t="s">
        <v>9322</v>
      </c>
      <c r="C8876" s="2">
        <v>37</v>
      </c>
      <c r="D8876" s="2" t="s">
        <v>19</v>
      </c>
      <c r="E8876" s="2"/>
      <c r="F8876" s="2"/>
      <c r="G8876" s="2"/>
      <c r="H8876" s="2"/>
    </row>
    <row r="8877" spans="2:8">
      <c r="B8877" s="2" t="s">
        <v>9323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9324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32</v>
      </c>
      <c r="D8881" s="2" t="s">
        <v>449</v>
      </c>
      <c r="E8881" s="2"/>
      <c r="F8881" s="2"/>
      <c r="G8881" s="2"/>
      <c r="H8881" s="2"/>
    </row>
    <row r="8882" spans="2:8">
      <c r="B8882" s="2" t="s">
        <v>9328</v>
      </c>
      <c r="C8882" s="2">
        <v>34</v>
      </c>
      <c r="D8882" s="2" t="s">
        <v>449</v>
      </c>
      <c r="E8882" s="2"/>
      <c r="F8882" s="2"/>
      <c r="G8882" s="2"/>
      <c r="H8882" s="2"/>
    </row>
    <row r="8883" spans="2:8">
      <c r="B8883" s="2" t="s">
        <v>9329</v>
      </c>
      <c r="C8883" s="2">
        <v>34</v>
      </c>
      <c r="D8883" s="2" t="s">
        <v>449</v>
      </c>
      <c r="E8883" s="2"/>
      <c r="F8883" s="2"/>
      <c r="G8883" s="2"/>
      <c r="H8883" s="2"/>
    </row>
    <row r="8884" spans="2:8">
      <c r="B8884" s="2" t="s">
        <v>9330</v>
      </c>
      <c r="C8884" s="2">
        <v>34</v>
      </c>
      <c r="D8884" s="2" t="s">
        <v>449</v>
      </c>
      <c r="E8884" s="2"/>
      <c r="F8884" s="2"/>
      <c r="G8884" s="2"/>
      <c r="H8884" s="2"/>
    </row>
    <row r="8885" spans="2:8">
      <c r="B8885" s="2" t="s">
        <v>9331</v>
      </c>
      <c r="C8885" s="2">
        <v>36</v>
      </c>
      <c r="D8885" s="2" t="s">
        <v>449</v>
      </c>
      <c r="E8885" s="2"/>
      <c r="F8885" s="2"/>
      <c r="G8885" s="2"/>
      <c r="H8885" s="2"/>
    </row>
    <row r="8886" spans="2:8">
      <c r="B8886" s="2" t="s">
        <v>9332</v>
      </c>
      <c r="C8886" s="2">
        <v>35</v>
      </c>
      <c r="D8886" s="2" t="s">
        <v>449</v>
      </c>
      <c r="E8886" s="2"/>
      <c r="F8886" s="2"/>
      <c r="G8886" s="2"/>
      <c r="H8886" s="2"/>
    </row>
    <row r="8887" spans="2:8">
      <c r="B8887" s="2" t="s">
        <v>9333</v>
      </c>
      <c r="C8887" s="2">
        <v>35</v>
      </c>
      <c r="D8887" s="2" t="s">
        <v>449</v>
      </c>
      <c r="E8887" s="2"/>
      <c r="F8887" s="2"/>
      <c r="G8887" s="2"/>
      <c r="H8887" s="2"/>
    </row>
    <row r="8888" spans="2:8">
      <c r="B8888" s="2" t="s">
        <v>9334</v>
      </c>
      <c r="C8888" s="2">
        <v>38</v>
      </c>
      <c r="D8888" s="2" t="s">
        <v>19</v>
      </c>
      <c r="E8888" s="2"/>
      <c r="F8888" s="2"/>
      <c r="G8888" s="2"/>
      <c r="H8888" s="2"/>
    </row>
    <row r="8889" spans="2:8">
      <c r="B8889" s="2" t="s">
        <v>9335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9336</v>
      </c>
      <c r="C8890" s="2">
        <v>39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37</v>
      </c>
      <c r="D8893" s="2" t="s">
        <v>449</v>
      </c>
      <c r="E8893" s="2"/>
      <c r="F8893" s="2"/>
      <c r="G8893" s="2"/>
      <c r="H8893" s="2"/>
    </row>
    <row r="8894" spans="2:8">
      <c r="B8894" s="2" t="s">
        <v>9340</v>
      </c>
      <c r="C8894" s="2">
        <v>38</v>
      </c>
      <c r="D8894" s="2" t="s">
        <v>449</v>
      </c>
      <c r="E8894" s="2"/>
      <c r="F8894" s="2"/>
      <c r="G8894" s="2"/>
      <c r="H8894" s="2"/>
    </row>
    <row r="8895" spans="2:8">
      <c r="B8895" s="2" t="s">
        <v>9341</v>
      </c>
      <c r="C8895" s="2">
        <v>38</v>
      </c>
      <c r="D8895" s="2" t="s">
        <v>449</v>
      </c>
      <c r="E8895" s="2"/>
      <c r="F8895" s="2"/>
      <c r="G8895" s="2"/>
      <c r="H8895" s="2"/>
    </row>
    <row r="8896" spans="2:8">
      <c r="B8896" s="2" t="s">
        <v>9342</v>
      </c>
      <c r="C8896" s="2">
        <v>38</v>
      </c>
      <c r="D8896" s="2" t="s">
        <v>449</v>
      </c>
      <c r="E8896" s="2"/>
      <c r="F8896" s="2"/>
      <c r="G8896" s="2"/>
      <c r="H8896" s="2"/>
    </row>
    <row r="8897" spans="2:8">
      <c r="B8897" s="2" t="s">
        <v>9343</v>
      </c>
      <c r="C8897" s="2">
        <v>32</v>
      </c>
      <c r="D8897" s="2" t="s">
        <v>449</v>
      </c>
      <c r="E8897" s="2"/>
      <c r="F8897" s="2"/>
      <c r="G8897" s="2"/>
      <c r="H8897" s="2"/>
    </row>
    <row r="8898" spans="2:8">
      <c r="B8898" s="2" t="s">
        <v>9344</v>
      </c>
      <c r="C8898" s="2">
        <v>30</v>
      </c>
      <c r="D8898" s="2" t="s">
        <v>449</v>
      </c>
      <c r="E8898" s="2"/>
      <c r="F8898" s="2"/>
      <c r="G8898" s="2"/>
      <c r="H8898" s="2"/>
    </row>
    <row r="8899" spans="2:8">
      <c r="B8899" s="2" t="s">
        <v>9345</v>
      </c>
      <c r="C8899" s="2">
        <v>15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9347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9348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9349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45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47</v>
      </c>
      <c r="D8910" s="2" t="s">
        <v>19</v>
      </c>
      <c r="E8910" s="2"/>
      <c r="F8910" s="2"/>
      <c r="G8910" s="2"/>
      <c r="H8910" s="2"/>
    </row>
    <row r="8911" spans="2:8">
      <c r="B8911" s="2" t="s">
        <v>9357</v>
      </c>
      <c r="C8911" s="2">
        <v>47</v>
      </c>
      <c r="D8911" s="2" t="s">
        <v>19</v>
      </c>
      <c r="E8911" s="2"/>
      <c r="F8911" s="2"/>
      <c r="G8911" s="2"/>
      <c r="H8911" s="2"/>
    </row>
    <row r="8912" spans="2:8">
      <c r="B8912" s="2" t="s">
        <v>9358</v>
      </c>
      <c r="C8912" s="2">
        <v>45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36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9365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9366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9367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9368</v>
      </c>
      <c r="C8922" s="2">
        <v>39</v>
      </c>
      <c r="D8922" s="2" t="s">
        <v>19</v>
      </c>
      <c r="E8922" s="2"/>
      <c r="F8922" s="2"/>
      <c r="G8922" s="2"/>
      <c r="H8922" s="2"/>
    </row>
    <row r="8923" spans="2:8">
      <c r="B8923" s="2" t="s">
        <v>9369</v>
      </c>
      <c r="C8923" s="2">
        <v>42</v>
      </c>
      <c r="D8923" s="2" t="s">
        <v>19</v>
      </c>
      <c r="E8923" s="2"/>
      <c r="F8923" s="2"/>
      <c r="G8923" s="2"/>
      <c r="H8923" s="2"/>
    </row>
    <row r="8924" spans="2:8">
      <c r="B8924" s="2" t="s">
        <v>9370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9371</v>
      </c>
      <c r="C8925" s="2">
        <v>42</v>
      </c>
      <c r="D8925" s="2" t="s">
        <v>19</v>
      </c>
      <c r="E8925" s="2"/>
      <c r="F8925" s="2"/>
      <c r="G8925" s="2"/>
      <c r="H8925" s="2"/>
    </row>
    <row r="8926" spans="2:8">
      <c r="B8926" s="2" t="s">
        <v>9372</v>
      </c>
      <c r="C8926" s="2">
        <v>43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41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20</v>
      </c>
      <c r="D8930" s="2" t="s">
        <v>449</v>
      </c>
      <c r="E8930" s="2"/>
      <c r="F8930" s="2"/>
      <c r="G8930" s="2"/>
      <c r="H8930" s="2"/>
    </row>
    <row r="8931" spans="2:8">
      <c r="B8931" s="2" t="s">
        <v>9377</v>
      </c>
      <c r="C8931" s="2">
        <v>25</v>
      </c>
      <c r="D8931" s="2" t="s">
        <v>449</v>
      </c>
      <c r="E8931" s="2"/>
      <c r="F8931" s="2"/>
      <c r="G8931" s="2"/>
      <c r="H8931" s="2"/>
    </row>
    <row r="8932" spans="2:8">
      <c r="B8932" s="2" t="s">
        <v>9378</v>
      </c>
      <c r="C8932" s="2">
        <v>28</v>
      </c>
      <c r="D8932" s="2" t="s">
        <v>449</v>
      </c>
      <c r="E8932" s="2"/>
      <c r="F8932" s="2"/>
      <c r="G8932" s="2"/>
      <c r="H8932" s="2"/>
    </row>
    <row r="8933" spans="2:8">
      <c r="B8933" s="2" t="s">
        <v>9379</v>
      </c>
      <c r="C8933" s="2">
        <v>28</v>
      </c>
      <c r="D8933" s="2" t="s">
        <v>449</v>
      </c>
      <c r="E8933" s="2"/>
      <c r="F8933" s="2"/>
      <c r="G8933" s="2"/>
      <c r="H8933" s="2"/>
    </row>
    <row r="8934" spans="2:8">
      <c r="B8934" s="2" t="s">
        <v>9380</v>
      </c>
      <c r="C8934" s="2">
        <v>28</v>
      </c>
      <c r="D8934" s="2" t="s">
        <v>449</v>
      </c>
      <c r="E8934" s="2"/>
      <c r="F8934" s="2"/>
      <c r="G8934" s="2"/>
      <c r="H8934" s="2"/>
    </row>
    <row r="8935" spans="2:8">
      <c r="B8935" s="2" t="s">
        <v>9381</v>
      </c>
      <c r="C8935" s="2">
        <v>28</v>
      </c>
      <c r="D8935" s="2" t="s">
        <v>449</v>
      </c>
      <c r="E8935" s="2"/>
      <c r="F8935" s="2"/>
      <c r="G8935" s="2"/>
      <c r="H8935" s="2"/>
    </row>
    <row r="8936" spans="2:8">
      <c r="B8936" s="2" t="s">
        <v>9382</v>
      </c>
      <c r="C8936" s="2">
        <v>27</v>
      </c>
      <c r="D8936" s="2" t="s">
        <v>449</v>
      </c>
      <c r="E8936" s="2"/>
      <c r="F8936" s="2"/>
      <c r="G8936" s="2"/>
      <c r="H8936" s="2"/>
    </row>
    <row r="8937" spans="2:8">
      <c r="B8937" s="2" t="s">
        <v>9383</v>
      </c>
      <c r="C8937" s="2">
        <v>28</v>
      </c>
      <c r="D8937" s="2" t="s">
        <v>449</v>
      </c>
      <c r="E8937" s="2"/>
      <c r="F8937" s="2"/>
      <c r="G8937" s="2"/>
      <c r="H8937" s="2"/>
    </row>
    <row r="8938" spans="2:8">
      <c r="B8938" s="2" t="s">
        <v>9384</v>
      </c>
      <c r="C8938" s="2">
        <v>29</v>
      </c>
      <c r="D8938" s="2" t="s">
        <v>449</v>
      </c>
      <c r="E8938" s="2"/>
      <c r="F8938" s="2"/>
      <c r="G8938" s="2"/>
      <c r="H8938" s="2"/>
    </row>
    <row r="8939" spans="2:8">
      <c r="B8939" s="2" t="s">
        <v>9385</v>
      </c>
      <c r="C8939" s="2">
        <v>24</v>
      </c>
      <c r="D8939" s="2" t="s">
        <v>449</v>
      </c>
      <c r="E8939" s="2"/>
      <c r="F8939" s="2"/>
      <c r="G8939" s="2"/>
      <c r="H8939" s="2"/>
    </row>
    <row r="8940" spans="2:8">
      <c r="B8940" s="2" t="s">
        <v>9386</v>
      </c>
      <c r="C8940" s="2">
        <v>25</v>
      </c>
      <c r="D8940" s="2" t="s">
        <v>449</v>
      </c>
      <c r="E8940" s="2"/>
      <c r="F8940" s="2"/>
      <c r="G8940" s="2"/>
      <c r="H8940" s="2"/>
    </row>
    <row r="8941" spans="2:8">
      <c r="B8941" s="2" t="s">
        <v>9387</v>
      </c>
      <c r="C8941" s="2">
        <v>26</v>
      </c>
      <c r="D8941" s="2" t="s">
        <v>449</v>
      </c>
      <c r="E8941" s="2"/>
      <c r="F8941" s="2"/>
      <c r="G8941" s="2"/>
      <c r="H8941" s="2"/>
    </row>
    <row r="8942" spans="2:8">
      <c r="B8942" s="2" t="s">
        <v>9388</v>
      </c>
      <c r="C8942" s="2">
        <v>27</v>
      </c>
      <c r="D8942" s="2" t="s">
        <v>449</v>
      </c>
      <c r="E8942" s="2"/>
      <c r="F8942" s="2"/>
      <c r="G8942" s="2"/>
      <c r="H8942" s="2"/>
    </row>
    <row r="8943" spans="2:8">
      <c r="B8943" s="2" t="s">
        <v>9389</v>
      </c>
      <c r="C8943" s="2">
        <v>26</v>
      </c>
      <c r="D8943" s="2" t="s">
        <v>449</v>
      </c>
      <c r="E8943" s="2"/>
      <c r="F8943" s="2"/>
      <c r="G8943" s="2"/>
      <c r="H8943" s="2"/>
    </row>
    <row r="8944" spans="2:8">
      <c r="B8944" s="2" t="s">
        <v>9390</v>
      </c>
      <c r="C8944" s="2">
        <v>23</v>
      </c>
      <c r="D8944" s="2" t="s">
        <v>449</v>
      </c>
      <c r="E8944" s="2"/>
      <c r="F8944" s="2"/>
      <c r="G8944" s="2"/>
      <c r="H8944" s="2"/>
    </row>
    <row r="8945" spans="2:8">
      <c r="B8945" s="2" t="s">
        <v>9391</v>
      </c>
      <c r="C8945" s="2">
        <v>23</v>
      </c>
      <c r="D8945" s="2" t="s">
        <v>449</v>
      </c>
      <c r="E8945" s="2"/>
      <c r="F8945" s="2"/>
      <c r="G8945" s="2"/>
      <c r="H8945" s="2"/>
    </row>
    <row r="8946" spans="2:8">
      <c r="B8946" s="2" t="s">
        <v>9392</v>
      </c>
      <c r="C8946" s="2">
        <v>23</v>
      </c>
      <c r="D8946" s="2" t="s">
        <v>449</v>
      </c>
      <c r="E8946" s="2"/>
      <c r="F8946" s="2"/>
      <c r="G8946" s="2"/>
      <c r="H8946" s="2"/>
    </row>
    <row r="8947" spans="2:8">
      <c r="B8947" s="2" t="s">
        <v>9393</v>
      </c>
      <c r="C8947" s="2">
        <v>24</v>
      </c>
      <c r="D8947" s="2" t="s">
        <v>449</v>
      </c>
      <c r="E8947" s="2"/>
      <c r="F8947" s="2"/>
      <c r="G8947" s="2"/>
      <c r="H8947" s="2"/>
    </row>
    <row r="8948" spans="2:8">
      <c r="B8948" s="2" t="s">
        <v>9394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9395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9396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9397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39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39</v>
      </c>
      <c r="D8955" s="2" t="s">
        <v>19</v>
      </c>
      <c r="E8955" s="2"/>
      <c r="F8955" s="2"/>
      <c r="G8955" s="2"/>
      <c r="H8955" s="2"/>
    </row>
    <row r="8956" spans="2:8">
      <c r="B8956" s="2" t="s">
        <v>9402</v>
      </c>
      <c r="C8956" s="2">
        <v>40</v>
      </c>
      <c r="D8956" s="2" t="s">
        <v>19</v>
      </c>
      <c r="E8956" s="2"/>
      <c r="F8956" s="2"/>
      <c r="G8956" s="2"/>
      <c r="H8956" s="2"/>
    </row>
    <row r="8957" spans="2:8">
      <c r="B8957" s="2" t="s">
        <v>9403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9404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9405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38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36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25</v>
      </c>
      <c r="D8974" s="2" t="s">
        <v>449</v>
      </c>
      <c r="E8974" s="2"/>
      <c r="F8974" s="2"/>
      <c r="G8974" s="2"/>
      <c r="H8974" s="2"/>
    </row>
    <row r="8975" spans="2:8">
      <c r="B8975" s="2" t="s">
        <v>9421</v>
      </c>
      <c r="C8975" s="2">
        <v>18</v>
      </c>
      <c r="D8975" s="2" t="s">
        <v>449</v>
      </c>
      <c r="E8975" s="2"/>
      <c r="F8975" s="2"/>
      <c r="G8975" s="2"/>
      <c r="H8975" s="2"/>
    </row>
    <row r="8976" spans="2:8">
      <c r="B8976" s="2" t="s">
        <v>9422</v>
      </c>
      <c r="C8976" s="2">
        <v>22</v>
      </c>
      <c r="D8976" s="2" t="s">
        <v>449</v>
      </c>
      <c r="E8976" s="2"/>
      <c r="F8976" s="2"/>
      <c r="G8976" s="2"/>
      <c r="H8976" s="2"/>
    </row>
    <row r="8977" spans="2:8">
      <c r="B8977" s="2" t="s">
        <v>9423</v>
      </c>
      <c r="C8977" s="2">
        <v>29</v>
      </c>
      <c r="D8977" s="2" t="s">
        <v>449</v>
      </c>
      <c r="E8977" s="2"/>
      <c r="F8977" s="2"/>
      <c r="G8977" s="2"/>
      <c r="H8977" s="2"/>
    </row>
    <row r="8978" spans="2:8">
      <c r="B8978" s="2" t="s">
        <v>9424</v>
      </c>
      <c r="C8978" s="2">
        <v>33</v>
      </c>
      <c r="D8978" s="2" t="s">
        <v>449</v>
      </c>
      <c r="E8978" s="2"/>
      <c r="F8978" s="2"/>
      <c r="G8978" s="2"/>
      <c r="H8978" s="2"/>
    </row>
    <row r="8979" spans="2:8">
      <c r="B8979" s="2" t="s">
        <v>9425</v>
      </c>
      <c r="C8979" s="2">
        <v>32</v>
      </c>
      <c r="D8979" s="2" t="s">
        <v>449</v>
      </c>
      <c r="E8979" s="2"/>
      <c r="F8979" s="2"/>
      <c r="G8979" s="2"/>
      <c r="H8979" s="2"/>
    </row>
    <row r="8980" spans="2:8">
      <c r="B8980" s="2" t="s">
        <v>9426</v>
      </c>
      <c r="C8980" s="2">
        <v>33</v>
      </c>
      <c r="D8980" s="2" t="s">
        <v>449</v>
      </c>
      <c r="E8980" s="2"/>
      <c r="F8980" s="2"/>
      <c r="G8980" s="2"/>
      <c r="H8980" s="2"/>
    </row>
    <row r="8981" spans="2:8">
      <c r="B8981" s="2" t="s">
        <v>9427</v>
      </c>
      <c r="C8981" s="2">
        <v>47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49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48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43</v>
      </c>
      <c r="D8984" s="2" t="s">
        <v>19</v>
      </c>
      <c r="E8984" s="2"/>
      <c r="F8984" s="2"/>
      <c r="G8984" s="2"/>
      <c r="H8984" s="2"/>
    </row>
    <row r="8985" spans="2:8">
      <c r="B8985" s="2" t="s">
        <v>9431</v>
      </c>
      <c r="C8985" s="2">
        <v>32</v>
      </c>
      <c r="D8985" s="2" t="s">
        <v>449</v>
      </c>
      <c r="E8985" s="2"/>
      <c r="F8985" s="2"/>
      <c r="G8985" s="2"/>
      <c r="H8985" s="2"/>
    </row>
    <row r="8986" spans="2:8">
      <c r="B8986" s="2" t="s">
        <v>9432</v>
      </c>
      <c r="C8986" s="2">
        <v>33</v>
      </c>
      <c r="D8986" s="2" t="s">
        <v>449</v>
      </c>
      <c r="E8986" s="2"/>
      <c r="F8986" s="2"/>
      <c r="G8986" s="2"/>
      <c r="H8986" s="2"/>
    </row>
    <row r="8987" spans="2:8">
      <c r="B8987" s="2" t="s">
        <v>9433</v>
      </c>
      <c r="C8987" s="2">
        <v>33</v>
      </c>
      <c r="D8987" s="2" t="s">
        <v>449</v>
      </c>
      <c r="E8987" s="2"/>
      <c r="F8987" s="2"/>
      <c r="G8987" s="2"/>
      <c r="H8987" s="2"/>
    </row>
    <row r="8988" spans="2:8">
      <c r="B8988" s="2" t="s">
        <v>9434</v>
      </c>
      <c r="C8988" s="2">
        <v>33</v>
      </c>
      <c r="D8988" s="2" t="s">
        <v>449</v>
      </c>
      <c r="E8988" s="2"/>
      <c r="F8988" s="2"/>
      <c r="G8988" s="2"/>
      <c r="H8988" s="2"/>
    </row>
    <row r="8989" spans="2:8">
      <c r="B8989" s="2" t="s">
        <v>9435</v>
      </c>
      <c r="C8989" s="2">
        <v>32</v>
      </c>
      <c r="D8989" s="2" t="s">
        <v>449</v>
      </c>
      <c r="E8989" s="2"/>
      <c r="F8989" s="2"/>
      <c r="G8989" s="2"/>
      <c r="H8989" s="2"/>
    </row>
    <row r="8990" spans="2:8">
      <c r="B8990" s="2" t="s">
        <v>9436</v>
      </c>
      <c r="C8990" s="2">
        <v>29</v>
      </c>
      <c r="D8990" s="2" t="s">
        <v>449</v>
      </c>
      <c r="E8990" s="2"/>
      <c r="F8990" s="2"/>
      <c r="G8990" s="2"/>
      <c r="H8990" s="2"/>
    </row>
    <row r="8991" spans="2:8">
      <c r="B8991" s="2" t="s">
        <v>9437</v>
      </c>
      <c r="C8991" s="2">
        <v>28</v>
      </c>
      <c r="D8991" s="2" t="s">
        <v>449</v>
      </c>
      <c r="E8991" s="2"/>
      <c r="F8991" s="2"/>
      <c r="G8991" s="2"/>
      <c r="H8991" s="2"/>
    </row>
    <row r="8992" spans="2:8">
      <c r="B8992" s="2" t="s">
        <v>9438</v>
      </c>
      <c r="C8992" s="2">
        <v>40</v>
      </c>
      <c r="D8992" s="2" t="s">
        <v>19</v>
      </c>
      <c r="E8992" s="2"/>
      <c r="F8992" s="2"/>
      <c r="G8992" s="2"/>
      <c r="H8992" s="2"/>
    </row>
    <row r="8993" spans="2:8">
      <c r="B8993" s="2" t="s">
        <v>9439</v>
      </c>
      <c r="C8993" s="2">
        <v>42</v>
      </c>
      <c r="D8993" s="2" t="s">
        <v>19</v>
      </c>
      <c r="E8993" s="2"/>
      <c r="F8993" s="2"/>
      <c r="G8993" s="2"/>
      <c r="H8993" s="2"/>
    </row>
    <row r="8994" spans="2:8">
      <c r="B8994" s="2" t="s">
        <v>9440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9441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9442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9443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9444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9445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9446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9447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37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38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38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13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26</v>
      </c>
      <c r="D9015" s="2" t="s">
        <v>449</v>
      </c>
      <c r="E9015" s="2"/>
      <c r="F9015" s="2"/>
      <c r="G9015" s="2"/>
      <c r="H9015" s="2"/>
    </row>
    <row r="9016" spans="2:8">
      <c r="B9016" s="2" t="s">
        <v>9462</v>
      </c>
      <c r="C9016" s="2">
        <v>27</v>
      </c>
      <c r="D9016" s="2" t="s">
        <v>449</v>
      </c>
      <c r="E9016" s="2"/>
      <c r="F9016" s="2"/>
      <c r="G9016" s="2"/>
      <c r="H9016" s="2"/>
    </row>
    <row r="9017" spans="2:8">
      <c r="B9017" s="2" t="s">
        <v>9463</v>
      </c>
      <c r="C9017" s="2">
        <v>29</v>
      </c>
      <c r="D9017" s="2" t="s">
        <v>449</v>
      </c>
      <c r="E9017" s="2"/>
      <c r="F9017" s="2"/>
      <c r="G9017" s="2"/>
      <c r="H9017" s="2"/>
    </row>
    <row r="9018" spans="2:8">
      <c r="B9018" s="2" t="s">
        <v>9464</v>
      </c>
      <c r="C9018" s="2">
        <v>28</v>
      </c>
      <c r="D9018" s="2" t="s">
        <v>449</v>
      </c>
      <c r="E9018" s="2"/>
      <c r="F9018" s="2"/>
      <c r="G9018" s="2"/>
      <c r="H9018" s="2"/>
    </row>
    <row r="9019" spans="2:8">
      <c r="B9019" s="2" t="s">
        <v>9465</v>
      </c>
      <c r="C9019" s="2">
        <v>28</v>
      </c>
      <c r="D9019" s="2" t="s">
        <v>449</v>
      </c>
      <c r="E9019" s="2"/>
      <c r="F9019" s="2"/>
      <c r="G9019" s="2"/>
      <c r="H9019" s="2"/>
    </row>
    <row r="9020" spans="2:8">
      <c r="B9020" s="2" t="s">
        <v>9466</v>
      </c>
      <c r="C9020" s="2">
        <v>29</v>
      </c>
      <c r="D9020" s="2" t="s">
        <v>449</v>
      </c>
      <c r="E9020" s="2"/>
      <c r="F9020" s="2"/>
      <c r="G9020" s="2"/>
      <c r="H9020" s="2"/>
    </row>
    <row r="9021" spans="2:8">
      <c r="B9021" s="2" t="s">
        <v>9467</v>
      </c>
      <c r="C9021" s="2">
        <v>29</v>
      </c>
      <c r="D9021" s="2" t="s">
        <v>449</v>
      </c>
      <c r="E9021" s="2"/>
      <c r="F9021" s="2"/>
      <c r="G9021" s="2"/>
      <c r="H9021" s="2"/>
    </row>
    <row r="9022" spans="2:8">
      <c r="B9022" s="2" t="s">
        <v>9468</v>
      </c>
      <c r="C9022" s="2">
        <v>29</v>
      </c>
      <c r="D9022" s="2" t="s">
        <v>449</v>
      </c>
      <c r="E9022" s="2"/>
      <c r="F9022" s="2"/>
      <c r="G9022" s="2"/>
      <c r="H9022" s="2"/>
    </row>
    <row r="9023" spans="2:8">
      <c r="B9023" s="2" t="s">
        <v>9469</v>
      </c>
      <c r="C9023" s="2">
        <v>28</v>
      </c>
      <c r="D9023" s="2" t="s">
        <v>449</v>
      </c>
      <c r="E9023" s="2"/>
      <c r="F9023" s="2"/>
      <c r="G9023" s="2"/>
      <c r="H9023" s="2"/>
    </row>
    <row r="9024" spans="2:8">
      <c r="B9024" s="2" t="s">
        <v>9470</v>
      </c>
      <c r="C9024" s="2">
        <v>27</v>
      </c>
      <c r="D9024" s="2" t="s">
        <v>449</v>
      </c>
      <c r="E9024" s="2"/>
      <c r="F9024" s="2"/>
      <c r="G9024" s="2"/>
      <c r="H9024" s="2"/>
    </row>
    <row r="9025" spans="2:8">
      <c r="B9025" s="2" t="s">
        <v>9471</v>
      </c>
      <c r="C9025" s="2">
        <v>32</v>
      </c>
      <c r="D9025" s="2" t="s">
        <v>449</v>
      </c>
      <c r="E9025" s="2"/>
      <c r="F9025" s="2"/>
      <c r="G9025" s="2"/>
      <c r="H9025" s="2"/>
    </row>
    <row r="9026" spans="2:8">
      <c r="B9026" s="2" t="s">
        <v>9472</v>
      </c>
      <c r="C9026" s="2">
        <v>32</v>
      </c>
      <c r="D9026" s="2" t="s">
        <v>449</v>
      </c>
      <c r="E9026" s="2"/>
      <c r="F9026" s="2"/>
      <c r="G9026" s="2"/>
      <c r="H9026" s="2"/>
    </row>
    <row r="9027" spans="2:8">
      <c r="B9027" s="2" t="s">
        <v>9473</v>
      </c>
      <c r="C9027" s="2">
        <v>32</v>
      </c>
      <c r="D9027" s="2" t="s">
        <v>449</v>
      </c>
      <c r="E9027" s="2"/>
      <c r="F9027" s="2"/>
      <c r="G9027" s="2"/>
      <c r="H9027" s="2"/>
    </row>
    <row r="9028" spans="2:8">
      <c r="B9028" s="2" t="s">
        <v>9474</v>
      </c>
      <c r="C9028" s="2">
        <v>32</v>
      </c>
      <c r="D9028" s="2" t="s">
        <v>449</v>
      </c>
      <c r="E9028" s="2"/>
      <c r="F9028" s="2"/>
      <c r="G9028" s="2"/>
      <c r="H9028" s="2"/>
    </row>
    <row r="9029" spans="2:8">
      <c r="B9029" s="2" t="s">
        <v>9475</v>
      </c>
      <c r="C9029" s="2">
        <v>31</v>
      </c>
      <c r="D9029" s="2" t="s">
        <v>449</v>
      </c>
      <c r="E9029" s="2"/>
      <c r="F9029" s="2"/>
      <c r="G9029" s="2"/>
      <c r="H9029" s="2"/>
    </row>
    <row r="9030" spans="2:8">
      <c r="B9030" s="2" t="s">
        <v>9476</v>
      </c>
      <c r="C9030" s="2">
        <v>29</v>
      </c>
      <c r="D9030" s="2" t="s">
        <v>449</v>
      </c>
      <c r="E9030" s="2"/>
      <c r="F9030" s="2"/>
      <c r="G9030" s="2"/>
      <c r="H9030" s="2"/>
    </row>
    <row r="9031" spans="2:8">
      <c r="B9031" s="2" t="s">
        <v>9477</v>
      </c>
      <c r="C9031" s="2">
        <v>22</v>
      </c>
      <c r="D9031" s="2" t="s">
        <v>449</v>
      </c>
      <c r="E9031" s="2"/>
      <c r="F9031" s="2"/>
      <c r="G9031" s="2"/>
      <c r="H9031" s="2"/>
    </row>
    <row r="9032" spans="2:8">
      <c r="B9032" s="2" t="s">
        <v>9478</v>
      </c>
      <c r="C9032" s="2">
        <v>16</v>
      </c>
      <c r="D9032" s="2" t="s">
        <v>449</v>
      </c>
      <c r="E9032" s="2"/>
      <c r="F9032" s="2"/>
      <c r="G9032" s="2"/>
      <c r="H9032" s="2"/>
    </row>
    <row r="9033" spans="2:8">
      <c r="B9033" s="2" t="s">
        <v>9479</v>
      </c>
      <c r="C9033" s="2">
        <v>16</v>
      </c>
      <c r="D9033" s="2" t="s">
        <v>449</v>
      </c>
      <c r="E9033" s="2"/>
      <c r="F9033" s="2"/>
      <c r="G9033" s="2"/>
      <c r="H9033" s="2"/>
    </row>
    <row r="9034" spans="2:8">
      <c r="B9034" s="2" t="s">
        <v>9480</v>
      </c>
      <c r="C9034" s="2">
        <v>16</v>
      </c>
      <c r="D9034" s="2" t="s">
        <v>449</v>
      </c>
      <c r="E9034" s="2"/>
      <c r="F9034" s="2"/>
      <c r="G9034" s="2"/>
      <c r="H9034" s="2"/>
    </row>
    <row r="9035" spans="2:8">
      <c r="B9035" s="2" t="s">
        <v>9481</v>
      </c>
      <c r="C9035" s="2">
        <v>17</v>
      </c>
      <c r="D9035" s="2" t="s">
        <v>449</v>
      </c>
      <c r="E9035" s="2"/>
      <c r="F9035" s="2"/>
      <c r="G9035" s="2"/>
      <c r="H9035" s="2"/>
    </row>
    <row r="9036" spans="2:8">
      <c r="B9036" s="2" t="s">
        <v>9482</v>
      </c>
      <c r="C9036" s="2">
        <v>17</v>
      </c>
      <c r="D9036" s="2" t="s">
        <v>449</v>
      </c>
      <c r="E9036" s="2"/>
      <c r="F9036" s="2"/>
      <c r="G9036" s="2"/>
      <c r="H9036" s="2"/>
    </row>
    <row r="9037" spans="2:8">
      <c r="B9037" s="2" t="s">
        <v>9483</v>
      </c>
      <c r="C9037" s="2">
        <v>19</v>
      </c>
      <c r="D9037" s="2" t="s">
        <v>449</v>
      </c>
      <c r="E9037" s="2"/>
      <c r="F9037" s="2"/>
      <c r="G9037" s="2"/>
      <c r="H9037" s="2"/>
    </row>
    <row r="9038" spans="2:8">
      <c r="B9038" s="2" t="s">
        <v>9484</v>
      </c>
      <c r="C9038" s="2">
        <v>20</v>
      </c>
      <c r="D9038" s="2" t="s">
        <v>449</v>
      </c>
      <c r="E9038" s="2"/>
      <c r="F9038" s="2"/>
      <c r="G9038" s="2"/>
      <c r="H9038" s="2"/>
    </row>
    <row r="9039" spans="2:8">
      <c r="B9039" s="2" t="s">
        <v>9485</v>
      </c>
      <c r="C9039" s="2">
        <v>20</v>
      </c>
      <c r="D9039" s="2" t="s">
        <v>449</v>
      </c>
      <c r="E9039" s="2"/>
      <c r="F9039" s="2"/>
      <c r="G9039" s="2"/>
      <c r="H9039" s="2"/>
    </row>
    <row r="9040" spans="2:8">
      <c r="B9040" s="2" t="s">
        <v>9486</v>
      </c>
      <c r="C9040" s="2">
        <v>19</v>
      </c>
      <c r="D9040" s="2" t="s">
        <v>449</v>
      </c>
      <c r="E9040" s="2"/>
      <c r="F9040" s="2"/>
      <c r="G9040" s="2"/>
      <c r="H9040" s="2"/>
    </row>
    <row r="9041" spans="2:8">
      <c r="B9041" s="2" t="s">
        <v>9487</v>
      </c>
      <c r="C9041" s="2">
        <v>21</v>
      </c>
      <c r="D9041" s="2" t="s">
        <v>449</v>
      </c>
      <c r="E9041" s="2"/>
      <c r="F9041" s="2"/>
      <c r="G9041" s="2"/>
      <c r="H9041" s="2"/>
    </row>
    <row r="9042" spans="2:8">
      <c r="B9042" s="2" t="s">
        <v>9488</v>
      </c>
      <c r="C9042" s="2">
        <v>20</v>
      </c>
      <c r="D9042" s="2" t="s">
        <v>449</v>
      </c>
      <c r="E9042" s="2"/>
      <c r="F9042" s="2"/>
      <c r="G9042" s="2"/>
      <c r="H9042" s="2"/>
    </row>
    <row r="9043" spans="2:8">
      <c r="B9043" s="2" t="s">
        <v>9489</v>
      </c>
      <c r="C9043" s="2">
        <v>19</v>
      </c>
      <c r="D9043" s="2" t="s">
        <v>449</v>
      </c>
      <c r="E9043" s="2"/>
      <c r="F9043" s="2"/>
      <c r="G9043" s="2"/>
      <c r="H9043" s="2"/>
    </row>
    <row r="9044" spans="2:8">
      <c r="B9044" s="2" t="s">
        <v>9490</v>
      </c>
      <c r="C9044" s="2">
        <v>21</v>
      </c>
      <c r="D9044" s="2" t="s">
        <v>449</v>
      </c>
      <c r="E9044" s="2"/>
      <c r="F9044" s="2"/>
      <c r="G9044" s="2"/>
      <c r="H9044" s="2"/>
    </row>
    <row r="9045" spans="2:8">
      <c r="B9045" s="2" t="s">
        <v>9491</v>
      </c>
      <c r="C9045" s="2">
        <v>23</v>
      </c>
      <c r="D9045" s="2" t="s">
        <v>449</v>
      </c>
      <c r="E9045" s="2"/>
      <c r="F9045" s="2"/>
      <c r="G9045" s="2"/>
      <c r="H9045" s="2"/>
    </row>
    <row r="9046" spans="2:8">
      <c r="B9046" s="2" t="s">
        <v>9492</v>
      </c>
      <c r="C9046" s="2">
        <v>28</v>
      </c>
      <c r="D9046" s="2" t="s">
        <v>449</v>
      </c>
      <c r="E9046" s="2"/>
      <c r="F9046" s="2"/>
      <c r="G9046" s="2"/>
      <c r="H9046" s="2"/>
    </row>
    <row r="9047" spans="2:8">
      <c r="B9047" s="2" t="s">
        <v>9493</v>
      </c>
      <c r="C9047" s="2">
        <v>29</v>
      </c>
      <c r="D9047" s="2" t="s">
        <v>449</v>
      </c>
      <c r="E9047" s="2"/>
      <c r="F9047" s="2"/>
      <c r="G9047" s="2"/>
      <c r="H9047" s="2"/>
    </row>
    <row r="9048" spans="2:8">
      <c r="B9048" s="2" t="s">
        <v>9494</v>
      </c>
      <c r="C9048" s="2">
        <v>31</v>
      </c>
      <c r="D9048" s="2" t="s">
        <v>449</v>
      </c>
      <c r="E9048" s="2"/>
      <c r="F9048" s="2"/>
      <c r="G9048" s="2"/>
      <c r="H9048" s="2"/>
    </row>
    <row r="9049" spans="2:8">
      <c r="B9049" s="2" t="s">
        <v>9495</v>
      </c>
      <c r="C9049" s="2">
        <v>32</v>
      </c>
      <c r="D9049" s="2" t="s">
        <v>449</v>
      </c>
      <c r="E9049" s="2"/>
      <c r="F9049" s="2"/>
      <c r="G9049" s="2"/>
      <c r="H9049" s="2"/>
    </row>
    <row r="9050" spans="2:8">
      <c r="B9050" s="2" t="s">
        <v>9496</v>
      </c>
      <c r="C9050" s="2">
        <v>31</v>
      </c>
      <c r="D9050" s="2" t="s">
        <v>449</v>
      </c>
      <c r="E9050" s="2"/>
      <c r="F9050" s="2"/>
      <c r="G9050" s="2"/>
      <c r="H9050" s="2"/>
    </row>
    <row r="9051" spans="2:8">
      <c r="B9051" s="2" t="s">
        <v>9497</v>
      </c>
      <c r="C9051" s="2">
        <v>29</v>
      </c>
      <c r="D9051" s="2" t="s">
        <v>449</v>
      </c>
      <c r="E9051" s="2"/>
      <c r="F9051" s="2"/>
      <c r="G9051" s="2"/>
      <c r="H9051" s="2"/>
    </row>
    <row r="9052" spans="2:8">
      <c r="B9052" s="2" t="s">
        <v>9498</v>
      </c>
      <c r="C9052" s="2">
        <v>46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48</v>
      </c>
      <c r="D9053" s="2" t="s">
        <v>19</v>
      </c>
      <c r="E9053" s="2"/>
      <c r="F9053" s="2"/>
      <c r="G9053" s="2"/>
      <c r="H9053" s="2"/>
    </row>
    <row r="9054" spans="2:8">
      <c r="B9054" s="2" t="s">
        <v>9500</v>
      </c>
      <c r="C9054" s="2">
        <v>47</v>
      </c>
      <c r="D9054" s="2" t="s">
        <v>19</v>
      </c>
      <c r="E9054" s="2"/>
      <c r="F9054" s="2"/>
      <c r="G9054" s="2"/>
      <c r="H9054" s="2"/>
    </row>
    <row r="9055" spans="2:8">
      <c r="B9055" s="2" t="s">
        <v>9501</v>
      </c>
      <c r="C9055" s="2">
        <v>46</v>
      </c>
      <c r="D9055" s="2" t="s">
        <v>19</v>
      </c>
      <c r="E9055" s="2"/>
      <c r="F9055" s="2"/>
      <c r="G9055" s="2"/>
      <c r="H9055" s="2"/>
    </row>
    <row r="9056" spans="2:8">
      <c r="B9056" s="2" t="s">
        <v>9502</v>
      </c>
      <c r="C9056" s="2">
        <v>26</v>
      </c>
      <c r="D9056" s="2" t="s">
        <v>449</v>
      </c>
      <c r="E9056" s="2"/>
      <c r="F9056" s="2"/>
      <c r="G9056" s="2"/>
      <c r="H9056" s="2"/>
    </row>
    <row r="9057" spans="2:8">
      <c r="B9057" s="2" t="s">
        <v>9503</v>
      </c>
      <c r="C9057" s="2">
        <v>26</v>
      </c>
      <c r="D9057" s="2" t="s">
        <v>449</v>
      </c>
      <c r="E9057" s="2"/>
      <c r="F9057" s="2"/>
      <c r="G9057" s="2"/>
      <c r="H9057" s="2"/>
    </row>
    <row r="9058" spans="2:8">
      <c r="B9058" s="2" t="s">
        <v>9504</v>
      </c>
      <c r="C9058" s="2">
        <v>26</v>
      </c>
      <c r="D9058" s="2" t="s">
        <v>449</v>
      </c>
      <c r="E9058" s="2"/>
      <c r="F9058" s="2"/>
      <c r="G9058" s="2"/>
      <c r="H9058" s="2"/>
    </row>
    <row r="9059" spans="2:8">
      <c r="B9059" s="2" t="s">
        <v>9505</v>
      </c>
      <c r="C9059" s="2">
        <v>26</v>
      </c>
      <c r="D9059" s="2" t="s">
        <v>449</v>
      </c>
      <c r="E9059" s="2"/>
      <c r="F9059" s="2"/>
      <c r="G9059" s="2"/>
      <c r="H9059" s="2"/>
    </row>
    <row r="9060" spans="2:8">
      <c r="B9060" s="2" t="s">
        <v>9506</v>
      </c>
      <c r="C9060" s="2">
        <v>26</v>
      </c>
      <c r="D9060" s="2" t="s">
        <v>449</v>
      </c>
      <c r="E9060" s="2"/>
      <c r="F9060" s="2"/>
      <c r="G9060" s="2"/>
      <c r="H9060" s="2"/>
    </row>
    <row r="9061" spans="2:8">
      <c r="B9061" s="2" t="s">
        <v>9507</v>
      </c>
      <c r="C9061" s="2">
        <v>26</v>
      </c>
      <c r="D9061" s="2" t="s">
        <v>449</v>
      </c>
      <c r="E9061" s="2"/>
      <c r="F9061" s="2"/>
      <c r="G9061" s="2"/>
      <c r="H9061" s="2"/>
    </row>
    <row r="9062" spans="2:8">
      <c r="B9062" s="2" t="s">
        <v>9508</v>
      </c>
      <c r="C9062" s="2">
        <v>25</v>
      </c>
      <c r="D9062" s="2" t="s">
        <v>449</v>
      </c>
      <c r="E9062" s="2"/>
      <c r="F9062" s="2"/>
      <c r="G9062" s="2"/>
      <c r="H9062" s="2"/>
    </row>
    <row r="9063" spans="2:8">
      <c r="B9063" s="2" t="s">
        <v>9509</v>
      </c>
      <c r="C9063" s="2">
        <v>25</v>
      </c>
      <c r="D9063" s="2" t="s">
        <v>449</v>
      </c>
      <c r="E9063" s="2"/>
      <c r="F9063" s="2"/>
      <c r="G9063" s="2"/>
      <c r="H9063" s="2"/>
    </row>
    <row r="9064" spans="2:8">
      <c r="B9064" s="2" t="s">
        <v>9510</v>
      </c>
      <c r="C9064" s="2">
        <v>26</v>
      </c>
      <c r="D9064" s="2" t="s">
        <v>449</v>
      </c>
      <c r="E9064" s="2"/>
      <c r="F9064" s="2"/>
      <c r="G9064" s="2"/>
      <c r="H9064" s="2"/>
    </row>
    <row r="9065" spans="2:8">
      <c r="B9065" s="2" t="s">
        <v>9511</v>
      </c>
      <c r="C9065" s="2">
        <v>33</v>
      </c>
      <c r="D9065" s="2" t="s">
        <v>449</v>
      </c>
      <c r="E9065" s="2"/>
      <c r="F9065" s="2"/>
      <c r="G9065" s="2"/>
      <c r="H9065" s="2"/>
    </row>
    <row r="9066" spans="2:8">
      <c r="B9066" s="2" t="s">
        <v>9512</v>
      </c>
      <c r="C9066" s="2">
        <v>32</v>
      </c>
      <c r="D9066" s="2" t="s">
        <v>449</v>
      </c>
      <c r="E9066" s="2"/>
      <c r="F9066" s="2"/>
      <c r="G9066" s="2"/>
      <c r="H9066" s="2"/>
    </row>
    <row r="9067" spans="2:8">
      <c r="B9067" s="2" t="s">
        <v>9513</v>
      </c>
      <c r="C9067" s="2">
        <v>33</v>
      </c>
      <c r="D9067" s="2" t="s">
        <v>449</v>
      </c>
      <c r="E9067" s="2"/>
      <c r="F9067" s="2"/>
      <c r="G9067" s="2"/>
      <c r="H9067" s="2"/>
    </row>
    <row r="9068" spans="2:8">
      <c r="B9068" s="2" t="s">
        <v>9514</v>
      </c>
      <c r="C9068" s="2">
        <v>32</v>
      </c>
      <c r="D9068" s="2" t="s">
        <v>449</v>
      </c>
      <c r="E9068" s="2"/>
      <c r="F9068" s="2"/>
      <c r="G9068" s="2"/>
      <c r="H9068" s="2"/>
    </row>
    <row r="9069" spans="2:8">
      <c r="B9069" s="2" t="s">
        <v>9515</v>
      </c>
      <c r="C9069" s="2">
        <v>31</v>
      </c>
      <c r="D9069" s="2" t="s">
        <v>449</v>
      </c>
      <c r="E9069" s="2"/>
      <c r="F9069" s="2"/>
      <c r="G9069" s="2"/>
      <c r="H9069" s="2"/>
    </row>
    <row r="9070" spans="2:8">
      <c r="B9070" s="2" t="s">
        <v>9516</v>
      </c>
      <c r="C9070" s="2">
        <v>31</v>
      </c>
      <c r="D9070" s="2" t="s">
        <v>449</v>
      </c>
      <c r="E9070" s="2"/>
      <c r="F9070" s="2"/>
      <c r="G9070" s="2"/>
      <c r="H9070" s="2"/>
    </row>
    <row r="9071" spans="2:8">
      <c r="B9071" s="2" t="s">
        <v>9517</v>
      </c>
      <c r="C9071" s="2">
        <v>32</v>
      </c>
      <c r="D9071" s="2" t="s">
        <v>449</v>
      </c>
      <c r="E9071" s="2"/>
      <c r="F9071" s="2"/>
      <c r="G9071" s="2"/>
      <c r="H9071" s="2"/>
    </row>
    <row r="9072" spans="2:8">
      <c r="B9072" s="2" t="s">
        <v>9518</v>
      </c>
      <c r="C9072" s="2">
        <v>31</v>
      </c>
      <c r="D9072" s="2" t="s">
        <v>449</v>
      </c>
      <c r="E9072" s="2"/>
      <c r="F9072" s="2"/>
      <c r="G9072" s="2"/>
      <c r="H9072" s="2"/>
    </row>
    <row r="9073" spans="2:8">
      <c r="B9073" s="2" t="s">
        <v>9519</v>
      </c>
      <c r="C9073" s="2">
        <v>31</v>
      </c>
      <c r="D9073" s="2" t="s">
        <v>449</v>
      </c>
      <c r="E9073" s="2"/>
      <c r="F9073" s="2"/>
      <c r="G9073" s="2"/>
      <c r="H9073" s="2"/>
    </row>
    <row r="9074" spans="2:8">
      <c r="B9074" s="2" t="s">
        <v>9520</v>
      </c>
      <c r="C9074" s="2">
        <v>31</v>
      </c>
      <c r="D9074" s="2" t="s">
        <v>449</v>
      </c>
      <c r="E9074" s="2"/>
      <c r="F9074" s="2"/>
      <c r="G9074" s="2"/>
      <c r="H9074" s="2"/>
    </row>
    <row r="9075" spans="2:8">
      <c r="B9075" s="2" t="s">
        <v>9521</v>
      </c>
      <c r="C9075" s="2">
        <v>32</v>
      </c>
      <c r="D9075" s="2" t="s">
        <v>449</v>
      </c>
      <c r="E9075" s="2"/>
      <c r="F9075" s="2"/>
      <c r="G9075" s="2"/>
      <c r="H9075" s="2"/>
    </row>
    <row r="9076" spans="2:8">
      <c r="B9076" s="2" t="s">
        <v>9522</v>
      </c>
      <c r="C9076" s="2">
        <v>32</v>
      </c>
      <c r="D9076" s="2" t="s">
        <v>449</v>
      </c>
      <c r="E9076" s="2"/>
      <c r="F9076" s="2"/>
      <c r="G9076" s="2"/>
      <c r="H9076" s="2"/>
    </row>
    <row r="9077" spans="2:8">
      <c r="B9077" s="2" t="s">
        <v>9523</v>
      </c>
      <c r="C9077" s="2">
        <v>31</v>
      </c>
      <c r="D9077" s="2" t="s">
        <v>449</v>
      </c>
      <c r="E9077" s="2"/>
      <c r="F9077" s="2"/>
      <c r="G9077" s="2"/>
      <c r="H9077" s="2"/>
    </row>
    <row r="9078" spans="2:8">
      <c r="B9078" s="2" t="s">
        <v>9524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9526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9527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9528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9531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9532</v>
      </c>
      <c r="C9086" s="2">
        <v>39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40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41</v>
      </c>
      <c r="D9088" s="2" t="s">
        <v>19</v>
      </c>
      <c r="E9088" s="2"/>
      <c r="F9088" s="2"/>
      <c r="G9088" s="2"/>
      <c r="H9088" s="2"/>
    </row>
    <row r="9089" spans="2:8">
      <c r="B9089" s="2" t="s">
        <v>9535</v>
      </c>
      <c r="C9089" s="2">
        <v>39</v>
      </c>
      <c r="D9089" s="2" t="s">
        <v>19</v>
      </c>
      <c r="E9089" s="2"/>
      <c r="F9089" s="2"/>
      <c r="G9089" s="2"/>
      <c r="H9089" s="2"/>
    </row>
    <row r="9090" spans="2:8">
      <c r="B9090" s="2" t="s">
        <v>9536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9537</v>
      </c>
      <c r="C9091" s="2">
        <v>35</v>
      </c>
      <c r="D9091" s="2" t="s">
        <v>449</v>
      </c>
      <c r="E9091" s="2"/>
      <c r="F9091" s="2"/>
      <c r="G9091" s="2"/>
      <c r="H9091" s="2"/>
    </row>
    <row r="9092" spans="2:8">
      <c r="B9092" s="2" t="s">
        <v>9538</v>
      </c>
      <c r="C9092" s="2">
        <v>35</v>
      </c>
      <c r="D9092" s="2" t="s">
        <v>449</v>
      </c>
      <c r="E9092" s="2"/>
      <c r="F9092" s="2"/>
      <c r="G9092" s="2"/>
      <c r="H9092" s="2"/>
    </row>
    <row r="9093" spans="2:8">
      <c r="B9093" s="2" t="s">
        <v>9539</v>
      </c>
      <c r="C9093" s="2">
        <v>31</v>
      </c>
      <c r="D9093" s="2" t="s">
        <v>449</v>
      </c>
      <c r="E9093" s="2"/>
      <c r="F9093" s="2"/>
      <c r="G9093" s="2"/>
      <c r="H9093" s="2"/>
    </row>
    <row r="9094" spans="2:8">
      <c r="B9094" s="2" t="s">
        <v>9540</v>
      </c>
      <c r="C9094" s="2">
        <v>31</v>
      </c>
      <c r="D9094" s="2" t="s">
        <v>449</v>
      </c>
      <c r="E9094" s="2"/>
      <c r="F9094" s="2"/>
      <c r="G9094" s="2"/>
      <c r="H9094" s="2"/>
    </row>
    <row r="9095" spans="2:8">
      <c r="B9095" s="2" t="s">
        <v>9541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9542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9543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9544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43</v>
      </c>
      <c r="D9100" s="2" t="s">
        <v>449</v>
      </c>
      <c r="E9100" s="2"/>
      <c r="F9100" s="2"/>
      <c r="G9100" s="2"/>
      <c r="H9100" s="2"/>
    </row>
    <row r="9101" spans="2:8">
      <c r="B9101" s="2" t="s">
        <v>9547</v>
      </c>
      <c r="C9101" s="2">
        <v>44</v>
      </c>
      <c r="D9101" s="2" t="s">
        <v>449</v>
      </c>
      <c r="E9101" s="2"/>
      <c r="F9101" s="2"/>
      <c r="G9101" s="2"/>
      <c r="H9101" s="2"/>
    </row>
    <row r="9102" spans="2:8">
      <c r="B9102" s="2" t="s">
        <v>9548</v>
      </c>
      <c r="C9102" s="2">
        <v>29</v>
      </c>
      <c r="D9102" s="2" t="s">
        <v>449</v>
      </c>
      <c r="E9102" s="2"/>
      <c r="F9102" s="2"/>
      <c r="G9102" s="2"/>
      <c r="H9102" s="2"/>
    </row>
    <row r="9103" spans="2:8">
      <c r="B9103" s="2" t="s">
        <v>9549</v>
      </c>
      <c r="C9103" s="2">
        <v>33</v>
      </c>
      <c r="D9103" s="2" t="s">
        <v>449</v>
      </c>
      <c r="E9103" s="2"/>
      <c r="F9103" s="2"/>
      <c r="G9103" s="2"/>
      <c r="H9103" s="2"/>
    </row>
    <row r="9104" spans="2:8">
      <c r="B9104" s="2" t="s">
        <v>9550</v>
      </c>
      <c r="C9104" s="2">
        <v>33</v>
      </c>
      <c r="D9104" s="2" t="s">
        <v>449</v>
      </c>
      <c r="E9104" s="2"/>
      <c r="F9104" s="2"/>
      <c r="G9104" s="2"/>
      <c r="H9104" s="2"/>
    </row>
    <row r="9105" spans="2:8">
      <c r="B9105" s="2" t="s">
        <v>9551</v>
      </c>
      <c r="C9105" s="2">
        <v>33</v>
      </c>
      <c r="D9105" s="2" t="s">
        <v>449</v>
      </c>
      <c r="E9105" s="2"/>
      <c r="F9105" s="2"/>
      <c r="G9105" s="2"/>
      <c r="H9105" s="2"/>
    </row>
    <row r="9106" spans="2:8">
      <c r="B9106" s="2" t="s">
        <v>9552</v>
      </c>
      <c r="C9106" s="2">
        <v>30</v>
      </c>
      <c r="D9106" s="2" t="s">
        <v>449</v>
      </c>
      <c r="E9106" s="2"/>
      <c r="F9106" s="2"/>
      <c r="G9106" s="2"/>
      <c r="H9106" s="2"/>
    </row>
    <row r="9107" spans="2:8">
      <c r="B9107" s="2" t="s">
        <v>9553</v>
      </c>
      <c r="C9107" s="2">
        <v>24</v>
      </c>
      <c r="D9107" s="2" t="s">
        <v>449</v>
      </c>
      <c r="E9107" s="2"/>
      <c r="F9107" s="2"/>
      <c r="G9107" s="2"/>
      <c r="H9107" s="2"/>
    </row>
    <row r="9108" spans="2:8">
      <c r="B9108" s="2" t="s">
        <v>9554</v>
      </c>
      <c r="C9108" s="2">
        <v>20</v>
      </c>
      <c r="D9108" s="2" t="s">
        <v>449</v>
      </c>
      <c r="E9108" s="2"/>
      <c r="F9108" s="2"/>
      <c r="G9108" s="2"/>
      <c r="H9108" s="2"/>
    </row>
    <row r="9109" spans="2:8">
      <c r="B9109" s="2" t="s">
        <v>9555</v>
      </c>
      <c r="C9109" s="2">
        <v>21</v>
      </c>
      <c r="D9109" s="2" t="s">
        <v>449</v>
      </c>
      <c r="E9109" s="2"/>
      <c r="F9109" s="2"/>
      <c r="G9109" s="2"/>
      <c r="H9109" s="2"/>
    </row>
    <row r="9110" spans="2:8">
      <c r="B9110" s="2" t="s">
        <v>9556</v>
      </c>
      <c r="C9110" s="2">
        <v>32</v>
      </c>
      <c r="D9110" s="2" t="s">
        <v>449</v>
      </c>
      <c r="E9110" s="2"/>
      <c r="F9110" s="2"/>
      <c r="G9110" s="2"/>
      <c r="H9110" s="2"/>
    </row>
    <row r="9111" spans="2:8">
      <c r="B9111" s="2" t="s">
        <v>9557</v>
      </c>
      <c r="C9111" s="2">
        <v>34</v>
      </c>
      <c r="D9111" s="2" t="s">
        <v>449</v>
      </c>
      <c r="E9111" s="2"/>
      <c r="F9111" s="2"/>
      <c r="G9111" s="2"/>
      <c r="H9111" s="2"/>
    </row>
    <row r="9112" spans="2:8">
      <c r="B9112" s="2" t="s">
        <v>9558</v>
      </c>
      <c r="C9112" s="2">
        <v>34</v>
      </c>
      <c r="D9112" s="2" t="s">
        <v>449</v>
      </c>
      <c r="E9112" s="2"/>
      <c r="F9112" s="2"/>
      <c r="G9112" s="2"/>
      <c r="H9112" s="2"/>
    </row>
    <row r="9113" spans="2:8">
      <c r="B9113" s="2" t="s">
        <v>9559</v>
      </c>
      <c r="C9113" s="2">
        <v>32</v>
      </c>
      <c r="D9113" s="2" t="s">
        <v>449</v>
      </c>
      <c r="E9113" s="2"/>
      <c r="F9113" s="2"/>
      <c r="G9113" s="2"/>
      <c r="H9113" s="2"/>
    </row>
    <row r="9114" spans="2:8">
      <c r="B9114" s="2" t="s">
        <v>9560</v>
      </c>
      <c r="C9114" s="2">
        <v>28</v>
      </c>
      <c r="D9114" s="2" t="s">
        <v>449</v>
      </c>
      <c r="E9114" s="2"/>
      <c r="F9114" s="2"/>
      <c r="G9114" s="2"/>
      <c r="H9114" s="2"/>
    </row>
    <row r="9115" spans="2:8">
      <c r="B9115" s="2" t="s">
        <v>9561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14</v>
      </c>
      <c r="D9121" s="2" t="s">
        <v>449</v>
      </c>
      <c r="E9121" s="2"/>
      <c r="F9121" s="2"/>
      <c r="G9121" s="2"/>
      <c r="H9121" s="2"/>
    </row>
    <row r="9122" spans="2:8">
      <c r="B9122" s="2" t="s">
        <v>9568</v>
      </c>
      <c r="C9122" s="2">
        <v>18</v>
      </c>
      <c r="D9122" s="2" t="s">
        <v>449</v>
      </c>
      <c r="E9122" s="2"/>
      <c r="F9122" s="2"/>
      <c r="G9122" s="2"/>
      <c r="H9122" s="2"/>
    </row>
    <row r="9123" spans="2:8">
      <c r="B9123" s="2" t="s">
        <v>9569</v>
      </c>
      <c r="C9123" s="2">
        <v>22</v>
      </c>
      <c r="D9123" s="2" t="s">
        <v>449</v>
      </c>
      <c r="E9123" s="2"/>
      <c r="F9123" s="2"/>
      <c r="G9123" s="2"/>
      <c r="H9123" s="2"/>
    </row>
    <row r="9124" spans="2:8">
      <c r="B9124" s="2" t="s">
        <v>9570</v>
      </c>
      <c r="C9124" s="2">
        <v>24</v>
      </c>
      <c r="D9124" s="2" t="s">
        <v>449</v>
      </c>
      <c r="E9124" s="2"/>
      <c r="F9124" s="2"/>
      <c r="G9124" s="2"/>
      <c r="H9124" s="2"/>
    </row>
    <row r="9125" spans="2:8">
      <c r="B9125" s="2" t="s">
        <v>9571</v>
      </c>
      <c r="C9125" s="2">
        <v>25</v>
      </c>
      <c r="D9125" s="2" t="s">
        <v>449</v>
      </c>
      <c r="E9125" s="2"/>
      <c r="F9125" s="2"/>
      <c r="G9125" s="2"/>
      <c r="H9125" s="2"/>
    </row>
    <row r="9126" spans="2:8">
      <c r="B9126" s="2" t="s">
        <v>9572</v>
      </c>
      <c r="C9126" s="2">
        <v>28</v>
      </c>
      <c r="D9126" s="2" t="s">
        <v>449</v>
      </c>
      <c r="E9126" s="2"/>
      <c r="F9126" s="2"/>
      <c r="G9126" s="2"/>
      <c r="H9126" s="2"/>
    </row>
    <row r="9127" spans="2:8">
      <c r="B9127" s="2" t="s">
        <v>9573</v>
      </c>
      <c r="C9127" s="2">
        <v>29</v>
      </c>
      <c r="D9127" s="2" t="s">
        <v>449</v>
      </c>
      <c r="E9127" s="2"/>
      <c r="F9127" s="2"/>
      <c r="G9127" s="2"/>
      <c r="H9127" s="2"/>
    </row>
    <row r="9128" spans="2:8">
      <c r="B9128" s="2" t="s">
        <v>9574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9575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9576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9577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9578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24</v>
      </c>
      <c r="D9134" s="2" t="s">
        <v>449</v>
      </c>
      <c r="E9134" s="2"/>
      <c r="F9134" s="2"/>
      <c r="G9134" s="2"/>
      <c r="H9134" s="2"/>
    </row>
    <row r="9135" spans="2:8">
      <c r="B9135" s="2" t="s">
        <v>9581</v>
      </c>
      <c r="C9135" s="2">
        <v>33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9586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9587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9588</v>
      </c>
      <c r="C9142" s="2">
        <v>12</v>
      </c>
      <c r="D9142" s="2" t="s">
        <v>449</v>
      </c>
      <c r="E9142" s="2"/>
      <c r="F9142" s="2"/>
      <c r="G9142" s="2"/>
      <c r="H9142" s="2"/>
    </row>
    <row r="9143" spans="2:8">
      <c r="B9143" s="2" t="s">
        <v>9589</v>
      </c>
      <c r="C9143" s="2">
        <v>16</v>
      </c>
      <c r="D9143" s="2" t="s">
        <v>449</v>
      </c>
      <c r="E9143" s="2"/>
      <c r="F9143" s="2"/>
      <c r="G9143" s="2"/>
      <c r="H9143" s="2"/>
    </row>
    <row r="9144" spans="2:8">
      <c r="B9144" s="2" t="s">
        <v>9590</v>
      </c>
      <c r="C9144" s="2">
        <v>22</v>
      </c>
      <c r="D9144" s="2" t="s">
        <v>449</v>
      </c>
      <c r="E9144" s="2"/>
      <c r="F9144" s="2"/>
      <c r="G9144" s="2"/>
      <c r="H9144" s="2"/>
    </row>
    <row r="9145" spans="2:8">
      <c r="B9145" s="2" t="s">
        <v>9591</v>
      </c>
      <c r="C9145" s="2">
        <v>23</v>
      </c>
      <c r="D9145" s="2" t="s">
        <v>449</v>
      </c>
      <c r="E9145" s="2"/>
      <c r="F9145" s="2"/>
      <c r="G9145" s="2"/>
      <c r="H9145" s="2"/>
    </row>
    <row r="9146" spans="2:8">
      <c r="B9146" s="2" t="s">
        <v>9592</v>
      </c>
      <c r="C9146" s="2">
        <v>29</v>
      </c>
      <c r="D9146" s="2" t="s">
        <v>449</v>
      </c>
      <c r="E9146" s="2"/>
      <c r="F9146" s="2"/>
      <c r="G9146" s="2"/>
      <c r="H9146" s="2"/>
    </row>
    <row r="9147" spans="2:8">
      <c r="B9147" s="2" t="s">
        <v>9593</v>
      </c>
      <c r="C9147" s="2">
        <v>29</v>
      </c>
      <c r="D9147" s="2" t="s">
        <v>449</v>
      </c>
      <c r="E9147" s="2"/>
      <c r="F9147" s="2"/>
      <c r="G9147" s="2"/>
      <c r="H9147" s="2"/>
    </row>
    <row r="9148" spans="2:8">
      <c r="B9148" s="2" t="s">
        <v>9594</v>
      </c>
      <c r="C9148" s="2">
        <v>29</v>
      </c>
      <c r="D9148" s="2" t="s">
        <v>449</v>
      </c>
      <c r="E9148" s="2"/>
      <c r="F9148" s="2"/>
      <c r="G9148" s="2"/>
      <c r="H9148" s="2"/>
    </row>
    <row r="9149" spans="2:8">
      <c r="B9149" s="2" t="s">
        <v>9595</v>
      </c>
      <c r="C9149" s="2">
        <v>18</v>
      </c>
      <c r="D9149" s="2" t="s">
        <v>449</v>
      </c>
      <c r="E9149" s="2"/>
      <c r="F9149" s="2"/>
      <c r="G9149" s="2"/>
      <c r="H9149" s="2"/>
    </row>
    <row r="9150" spans="2:8">
      <c r="B9150" s="2" t="s">
        <v>9596</v>
      </c>
      <c r="C9150" s="2">
        <v>6</v>
      </c>
      <c r="D9150" s="2" t="s">
        <v>449</v>
      </c>
      <c r="E9150" s="2"/>
      <c r="F9150" s="2"/>
      <c r="G9150" s="2"/>
      <c r="H9150" s="2"/>
    </row>
    <row r="9151" spans="2:8">
      <c r="B9151" s="2" t="s">
        <v>9597</v>
      </c>
      <c r="C9151" s="2">
        <v>11</v>
      </c>
      <c r="D9151" s="2" t="s">
        <v>449</v>
      </c>
      <c r="E9151" s="2"/>
      <c r="F9151" s="2"/>
      <c r="G9151" s="2"/>
      <c r="H9151" s="2"/>
    </row>
    <row r="9152" spans="2:8">
      <c r="B9152" s="2" t="s">
        <v>9598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39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26</v>
      </c>
      <c r="D9157" s="2" t="s">
        <v>449</v>
      </c>
      <c r="E9157" s="2"/>
      <c r="F9157" s="2"/>
      <c r="G9157" s="2"/>
      <c r="H9157" s="2"/>
    </row>
    <row r="9158" spans="2:8">
      <c r="B9158" s="2" t="s">
        <v>9604</v>
      </c>
      <c r="C9158" s="2">
        <v>29</v>
      </c>
      <c r="D9158" s="2" t="s">
        <v>449</v>
      </c>
      <c r="E9158" s="2"/>
      <c r="F9158" s="2"/>
      <c r="G9158" s="2"/>
      <c r="H9158" s="2"/>
    </row>
    <row r="9159" spans="2:8">
      <c r="B9159" s="2" t="s">
        <v>9605</v>
      </c>
      <c r="C9159" s="2">
        <v>29</v>
      </c>
      <c r="D9159" s="2" t="s">
        <v>449</v>
      </c>
      <c r="E9159" s="2"/>
      <c r="F9159" s="2"/>
      <c r="G9159" s="2"/>
      <c r="H9159" s="2"/>
    </row>
    <row r="9160" spans="2:8">
      <c r="B9160" s="2" t="s">
        <v>9606</v>
      </c>
      <c r="C9160" s="2">
        <v>28</v>
      </c>
      <c r="D9160" s="2" t="s">
        <v>449</v>
      </c>
      <c r="E9160" s="2"/>
      <c r="F9160" s="2"/>
      <c r="G9160" s="2"/>
      <c r="H9160" s="2"/>
    </row>
    <row r="9161" spans="2:8">
      <c r="B9161" s="2" t="s">
        <v>9607</v>
      </c>
      <c r="C9161" s="2">
        <v>27</v>
      </c>
      <c r="D9161" s="2" t="s">
        <v>449</v>
      </c>
      <c r="E9161" s="2"/>
      <c r="F9161" s="2"/>
      <c r="G9161" s="2"/>
      <c r="H9161" s="2"/>
    </row>
    <row r="9162" spans="2:8">
      <c r="B9162" s="2" t="s">
        <v>9608</v>
      </c>
      <c r="C9162" s="2">
        <v>30</v>
      </c>
      <c r="D9162" s="2" t="s">
        <v>449</v>
      </c>
      <c r="E9162" s="2"/>
      <c r="F9162" s="2"/>
      <c r="G9162" s="2"/>
      <c r="H9162" s="2"/>
    </row>
    <row r="9163" spans="2:8">
      <c r="B9163" s="2" t="s">
        <v>9609</v>
      </c>
      <c r="C9163" s="2">
        <v>28</v>
      </c>
      <c r="D9163" s="2" t="s">
        <v>449</v>
      </c>
      <c r="E9163" s="2"/>
      <c r="F9163" s="2"/>
      <c r="G9163" s="2"/>
      <c r="H9163" s="2"/>
    </row>
    <row r="9164" spans="2:8">
      <c r="B9164" s="2" t="s">
        <v>9610</v>
      </c>
      <c r="C9164" s="2">
        <v>24</v>
      </c>
      <c r="D9164" s="2" t="s">
        <v>449</v>
      </c>
      <c r="E9164" s="2"/>
      <c r="F9164" s="2"/>
      <c r="G9164" s="2"/>
      <c r="H9164" s="2"/>
    </row>
    <row r="9165" spans="2:8">
      <c r="B9165" s="2" t="s">
        <v>9611</v>
      </c>
      <c r="C9165" s="2">
        <v>25</v>
      </c>
      <c r="D9165" s="2" t="s">
        <v>449</v>
      </c>
      <c r="E9165" s="2"/>
      <c r="F9165" s="2"/>
      <c r="G9165" s="2"/>
      <c r="H9165" s="2"/>
    </row>
    <row r="9166" spans="2:8">
      <c r="B9166" s="2" t="s">
        <v>9612</v>
      </c>
      <c r="C9166" s="2">
        <v>23</v>
      </c>
      <c r="D9166" s="2" t="s">
        <v>449</v>
      </c>
      <c r="E9166" s="2"/>
      <c r="F9166" s="2"/>
      <c r="G9166" s="2"/>
      <c r="H9166" s="2"/>
    </row>
    <row r="9167" spans="2:8">
      <c r="B9167" s="2" t="s">
        <v>9613</v>
      </c>
      <c r="C9167" s="2">
        <v>20</v>
      </c>
      <c r="D9167" s="2" t="s">
        <v>449</v>
      </c>
      <c r="E9167" s="2"/>
      <c r="F9167" s="2"/>
      <c r="G9167" s="2"/>
      <c r="H9167" s="2"/>
    </row>
    <row r="9168" spans="2:8">
      <c r="B9168" s="2" t="s">
        <v>9614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9615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9616</v>
      </c>
      <c r="C9170" s="2">
        <v>31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27</v>
      </c>
      <c r="D9173" s="2" t="s">
        <v>449</v>
      </c>
      <c r="E9173" s="2"/>
      <c r="F9173" s="2"/>
      <c r="G9173" s="2"/>
      <c r="H9173" s="2"/>
    </row>
    <row r="9174" spans="2:8">
      <c r="B9174" s="2" t="s">
        <v>9620</v>
      </c>
      <c r="C9174" s="2">
        <v>29</v>
      </c>
      <c r="D9174" s="2" t="s">
        <v>449</v>
      </c>
      <c r="E9174" s="2"/>
      <c r="F9174" s="2"/>
      <c r="G9174" s="2"/>
      <c r="H9174" s="2"/>
    </row>
    <row r="9175" spans="2:8">
      <c r="B9175" s="2" t="s">
        <v>9621</v>
      </c>
      <c r="C9175" s="2">
        <v>30</v>
      </c>
      <c r="D9175" s="2" t="s">
        <v>449</v>
      </c>
      <c r="E9175" s="2"/>
      <c r="F9175" s="2"/>
      <c r="G9175" s="2"/>
      <c r="H9175" s="2"/>
    </row>
    <row r="9176" spans="2:8">
      <c r="B9176" s="2" t="s">
        <v>9622</v>
      </c>
      <c r="C9176" s="2">
        <v>30</v>
      </c>
      <c r="D9176" s="2" t="s">
        <v>449</v>
      </c>
      <c r="E9176" s="2"/>
      <c r="F9176" s="2"/>
      <c r="G9176" s="2"/>
      <c r="H9176" s="2"/>
    </row>
    <row r="9177" spans="2:8">
      <c r="B9177" s="2" t="s">
        <v>9623</v>
      </c>
      <c r="C9177" s="2">
        <v>30</v>
      </c>
      <c r="D9177" s="2" t="s">
        <v>449</v>
      </c>
      <c r="E9177" s="2"/>
      <c r="F9177" s="2"/>
      <c r="G9177" s="2"/>
      <c r="H9177" s="2"/>
    </row>
    <row r="9178" spans="2:8">
      <c r="B9178" s="2" t="s">
        <v>9624</v>
      </c>
      <c r="C9178" s="2">
        <v>29</v>
      </c>
      <c r="D9178" s="2" t="s">
        <v>449</v>
      </c>
      <c r="E9178" s="2"/>
      <c r="F9178" s="2"/>
      <c r="G9178" s="2"/>
      <c r="H9178" s="2"/>
    </row>
    <row r="9179" spans="2:8">
      <c r="B9179" s="2" t="s">
        <v>9625</v>
      </c>
      <c r="C9179" s="2">
        <v>27</v>
      </c>
      <c r="D9179" s="2" t="s">
        <v>449</v>
      </c>
      <c r="E9179" s="2"/>
      <c r="F9179" s="2"/>
      <c r="G9179" s="2"/>
      <c r="H9179" s="2"/>
    </row>
    <row r="9180" spans="2:8">
      <c r="B9180" s="2" t="s">
        <v>9626</v>
      </c>
      <c r="C9180" s="2">
        <v>17</v>
      </c>
      <c r="D9180" s="2" t="s">
        <v>449</v>
      </c>
      <c r="E9180" s="2"/>
      <c r="F9180" s="2"/>
      <c r="G9180" s="2"/>
      <c r="H9180" s="2"/>
    </row>
    <row r="9181" spans="2:8">
      <c r="B9181" s="2" t="s">
        <v>9627</v>
      </c>
      <c r="C9181" s="2">
        <v>20</v>
      </c>
      <c r="D9181" s="2" t="s">
        <v>449</v>
      </c>
      <c r="E9181" s="2"/>
      <c r="F9181" s="2"/>
      <c r="G9181" s="2"/>
      <c r="H9181" s="2"/>
    </row>
    <row r="9182" spans="2:8">
      <c r="B9182" s="2" t="s">
        <v>9628</v>
      </c>
      <c r="C9182" s="2">
        <v>19</v>
      </c>
      <c r="D9182" s="2" t="s">
        <v>449</v>
      </c>
      <c r="E9182" s="2"/>
      <c r="F9182" s="2"/>
      <c r="G9182" s="2"/>
      <c r="H9182" s="2"/>
    </row>
    <row r="9183" spans="2:8">
      <c r="B9183" s="2" t="s">
        <v>9629</v>
      </c>
      <c r="C9183" s="2">
        <v>10</v>
      </c>
      <c r="D9183" s="2" t="s">
        <v>449</v>
      </c>
      <c r="E9183" s="2"/>
      <c r="F9183" s="2"/>
      <c r="G9183" s="2"/>
      <c r="H9183" s="2"/>
    </row>
    <row r="9184" spans="2:8">
      <c r="B9184" s="2" t="s">
        <v>9630</v>
      </c>
      <c r="C9184" s="2">
        <v>36</v>
      </c>
      <c r="D9184" s="2" t="s">
        <v>449</v>
      </c>
      <c r="E9184" s="2"/>
      <c r="F9184" s="2"/>
      <c r="G9184" s="2"/>
      <c r="H9184" s="2"/>
    </row>
    <row r="9185" spans="2:8">
      <c r="B9185" s="2" t="s">
        <v>9631</v>
      </c>
      <c r="C9185" s="2">
        <v>39</v>
      </c>
      <c r="D9185" s="2" t="s">
        <v>449</v>
      </c>
      <c r="E9185" s="2"/>
      <c r="F9185" s="2"/>
      <c r="G9185" s="2"/>
      <c r="H9185" s="2"/>
    </row>
    <row r="9186" spans="2:8">
      <c r="B9186" s="2" t="s">
        <v>9632</v>
      </c>
      <c r="C9186" s="2">
        <v>40</v>
      </c>
      <c r="D9186" s="2" t="s">
        <v>449</v>
      </c>
      <c r="E9186" s="2"/>
      <c r="F9186" s="2"/>
      <c r="G9186" s="2"/>
      <c r="H9186" s="2"/>
    </row>
    <row r="9187" spans="2:8">
      <c r="B9187" s="2" t="s">
        <v>9633</v>
      </c>
      <c r="C9187" s="2">
        <v>41</v>
      </c>
      <c r="D9187" s="2" t="s">
        <v>449</v>
      </c>
      <c r="E9187" s="2"/>
      <c r="F9187" s="2"/>
      <c r="G9187" s="2"/>
      <c r="H9187" s="2"/>
    </row>
    <row r="9188" spans="2:8">
      <c r="B9188" s="2" t="s">
        <v>9634</v>
      </c>
      <c r="C9188" s="2">
        <v>39</v>
      </c>
      <c r="D9188" s="2" t="s">
        <v>449</v>
      </c>
      <c r="E9188" s="2"/>
      <c r="F9188" s="2"/>
      <c r="G9188" s="2"/>
      <c r="H9188" s="2"/>
    </row>
    <row r="9189" spans="2:8">
      <c r="B9189" s="2" t="s">
        <v>9635</v>
      </c>
      <c r="C9189" s="2">
        <v>30</v>
      </c>
      <c r="D9189" s="2" t="s">
        <v>449</v>
      </c>
      <c r="E9189" s="2"/>
      <c r="F9189" s="2"/>
      <c r="G9189" s="2"/>
      <c r="H9189" s="2"/>
    </row>
    <row r="9190" spans="2:8">
      <c r="B9190" s="2" t="s">
        <v>9636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9637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9638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9639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9640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9641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36</v>
      </c>
      <c r="D9196" s="2" t="s">
        <v>19</v>
      </c>
      <c r="E9196" s="2"/>
      <c r="F9196" s="2"/>
      <c r="G9196" s="2"/>
      <c r="H9196" s="2"/>
    </row>
    <row r="9197" spans="2:8">
      <c r="B9197" s="2" t="s">
        <v>9643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9644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9645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9646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12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14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45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42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43</v>
      </c>
      <c r="D9211" s="2" t="s">
        <v>19</v>
      </c>
      <c r="E9211" s="2"/>
      <c r="F9211" s="2"/>
      <c r="G9211" s="2"/>
      <c r="H9211" s="2"/>
    </row>
    <row r="9212" spans="2:8">
      <c r="B9212" s="2" t="s">
        <v>9658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9659</v>
      </c>
      <c r="C9213" s="2">
        <v>7</v>
      </c>
      <c r="D9213" s="2" t="s">
        <v>449</v>
      </c>
      <c r="E9213" s="2"/>
      <c r="F9213" s="2"/>
      <c r="G9213" s="2"/>
      <c r="H9213" s="2"/>
    </row>
    <row r="9214" spans="2:8">
      <c r="B9214" s="2" t="s">
        <v>9660</v>
      </c>
      <c r="C9214" s="2">
        <v>14</v>
      </c>
      <c r="D9214" s="2" t="s">
        <v>449</v>
      </c>
      <c r="E9214" s="2"/>
      <c r="F9214" s="2"/>
      <c r="G9214" s="2"/>
      <c r="H9214" s="2"/>
    </row>
    <row r="9215" spans="2:8">
      <c r="B9215" s="2" t="s">
        <v>9661</v>
      </c>
      <c r="C9215" s="2">
        <v>18</v>
      </c>
      <c r="D9215" s="2" t="s">
        <v>449</v>
      </c>
      <c r="E9215" s="2"/>
      <c r="F9215" s="2"/>
      <c r="G9215" s="2"/>
      <c r="H9215" s="2"/>
    </row>
    <row r="9216" spans="2:8">
      <c r="B9216" s="2" t="s">
        <v>9662</v>
      </c>
      <c r="C9216" s="2">
        <v>22</v>
      </c>
      <c r="D9216" s="2" t="s">
        <v>449</v>
      </c>
      <c r="E9216" s="2"/>
      <c r="F9216" s="2"/>
      <c r="G9216" s="2"/>
      <c r="H9216" s="2"/>
    </row>
    <row r="9217" spans="2:8">
      <c r="B9217" s="2" t="s">
        <v>9663</v>
      </c>
      <c r="C9217" s="2">
        <v>26</v>
      </c>
      <c r="D9217" s="2" t="s">
        <v>449</v>
      </c>
      <c r="E9217" s="2"/>
      <c r="F9217" s="2"/>
      <c r="G9217" s="2"/>
      <c r="H9217" s="2"/>
    </row>
    <row r="9218" spans="2:8">
      <c r="B9218" s="2" t="s">
        <v>9664</v>
      </c>
      <c r="C9218" s="2">
        <v>28</v>
      </c>
      <c r="D9218" s="2" t="s">
        <v>449</v>
      </c>
      <c r="E9218" s="2"/>
      <c r="F9218" s="2"/>
      <c r="G9218" s="2"/>
      <c r="H9218" s="2"/>
    </row>
    <row r="9219" spans="2:8">
      <c r="B9219" s="2" t="s">
        <v>9665</v>
      </c>
      <c r="C9219" s="2">
        <v>30</v>
      </c>
      <c r="D9219" s="2" t="s">
        <v>449</v>
      </c>
      <c r="E9219" s="2"/>
      <c r="F9219" s="2"/>
      <c r="G9219" s="2"/>
      <c r="H9219" s="2"/>
    </row>
    <row r="9220" spans="2:8">
      <c r="B9220" s="2" t="s">
        <v>9666</v>
      </c>
      <c r="C9220" s="2">
        <v>30</v>
      </c>
      <c r="D9220" s="2" t="s">
        <v>449</v>
      </c>
      <c r="E9220" s="2"/>
      <c r="F9220" s="2"/>
      <c r="G9220" s="2"/>
      <c r="H9220" s="2"/>
    </row>
    <row r="9221" spans="2:8">
      <c r="B9221" s="2" t="s">
        <v>9667</v>
      </c>
      <c r="C9221" s="2">
        <v>32</v>
      </c>
      <c r="D9221" s="2" t="s">
        <v>449</v>
      </c>
      <c r="E9221" s="2"/>
      <c r="F9221" s="2"/>
      <c r="G9221" s="2"/>
      <c r="H9221" s="2"/>
    </row>
    <row r="9222" spans="2:8">
      <c r="B9222" s="2" t="s">
        <v>9668</v>
      </c>
      <c r="C9222" s="2">
        <v>33</v>
      </c>
      <c r="D9222" s="2" t="s">
        <v>449</v>
      </c>
      <c r="E9222" s="2"/>
      <c r="F9222" s="2"/>
      <c r="G9222" s="2"/>
      <c r="H9222" s="2"/>
    </row>
    <row r="9223" spans="2:8">
      <c r="B9223" s="2" t="s">
        <v>9669</v>
      </c>
      <c r="C9223" s="2">
        <v>32</v>
      </c>
      <c r="D9223" s="2" t="s">
        <v>449</v>
      </c>
      <c r="E9223" s="2"/>
      <c r="F9223" s="2"/>
      <c r="G9223" s="2"/>
      <c r="H9223" s="2"/>
    </row>
    <row r="9224" spans="2:8">
      <c r="B9224" s="2" t="s">
        <v>9670</v>
      </c>
      <c r="C9224" s="2">
        <v>32</v>
      </c>
      <c r="D9224" s="2" t="s">
        <v>449</v>
      </c>
      <c r="E9224" s="2"/>
      <c r="F9224" s="2"/>
      <c r="G9224" s="2"/>
      <c r="H9224" s="2"/>
    </row>
    <row r="9225" spans="2:8">
      <c r="B9225" s="2" t="s">
        <v>9671</v>
      </c>
      <c r="C9225" s="2">
        <v>32</v>
      </c>
      <c r="D9225" s="2" t="s">
        <v>449</v>
      </c>
      <c r="E9225" s="2"/>
      <c r="F9225" s="2"/>
      <c r="G9225" s="2"/>
      <c r="H9225" s="2"/>
    </row>
    <row r="9226" spans="2:8">
      <c r="B9226" s="2" t="s">
        <v>9672</v>
      </c>
      <c r="C9226" s="2">
        <v>31</v>
      </c>
      <c r="D9226" s="2" t="s">
        <v>449</v>
      </c>
      <c r="E9226" s="2"/>
      <c r="F9226" s="2"/>
      <c r="G9226" s="2"/>
      <c r="H9226" s="2"/>
    </row>
    <row r="9227" spans="2:8">
      <c r="B9227" s="2" t="s">
        <v>9673</v>
      </c>
      <c r="C9227" s="2">
        <v>29</v>
      </c>
      <c r="D9227" s="2" t="s">
        <v>449</v>
      </c>
      <c r="E9227" s="2"/>
      <c r="F9227" s="2"/>
      <c r="G9227" s="2"/>
      <c r="H9227" s="2"/>
    </row>
    <row r="9228" spans="2:8">
      <c r="B9228" s="2" t="s">
        <v>9674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40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43</v>
      </c>
      <c r="D9230" s="2" t="s">
        <v>19</v>
      </c>
      <c r="E9230" s="2"/>
      <c r="F9230" s="2"/>
      <c r="G9230" s="2"/>
      <c r="H9230" s="2"/>
    </row>
    <row r="9231" spans="2:8">
      <c r="B9231" s="2" t="s">
        <v>9677</v>
      </c>
      <c r="C9231" s="2">
        <v>43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41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36</v>
      </c>
      <c r="D9233" s="2" t="s">
        <v>449</v>
      </c>
      <c r="E9233" s="2"/>
      <c r="F9233" s="2"/>
      <c r="G9233" s="2"/>
      <c r="H9233" s="2"/>
    </row>
    <row r="9234" spans="2:8">
      <c r="B9234" s="2" t="s">
        <v>9680</v>
      </c>
      <c r="C9234" s="2">
        <v>38</v>
      </c>
      <c r="D9234" s="2" t="s">
        <v>449</v>
      </c>
      <c r="E9234" s="2"/>
      <c r="F9234" s="2"/>
      <c r="G9234" s="2"/>
      <c r="H9234" s="2"/>
    </row>
    <row r="9235" spans="2:8">
      <c r="B9235" s="2" t="s">
        <v>9681</v>
      </c>
      <c r="C9235" s="2">
        <v>39</v>
      </c>
      <c r="D9235" s="2" t="s">
        <v>449</v>
      </c>
      <c r="E9235" s="2"/>
      <c r="F9235" s="2"/>
      <c r="G9235" s="2"/>
      <c r="H9235" s="2"/>
    </row>
    <row r="9236" spans="2:8">
      <c r="B9236" s="2" t="s">
        <v>9682</v>
      </c>
      <c r="C9236" s="2">
        <v>38</v>
      </c>
      <c r="D9236" s="2" t="s">
        <v>449</v>
      </c>
      <c r="E9236" s="2"/>
      <c r="F9236" s="2"/>
      <c r="G9236" s="2"/>
      <c r="H9236" s="2"/>
    </row>
    <row r="9237" spans="2:8">
      <c r="B9237" s="2" t="s">
        <v>9683</v>
      </c>
      <c r="C9237" s="2">
        <v>38</v>
      </c>
      <c r="D9237" s="2" t="s">
        <v>449</v>
      </c>
      <c r="E9237" s="2"/>
      <c r="F9237" s="2"/>
      <c r="G9237" s="2"/>
      <c r="H9237" s="2"/>
    </row>
    <row r="9238" spans="2:8">
      <c r="B9238" s="2" t="s">
        <v>9684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9686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9687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9688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30</v>
      </c>
      <c r="D9248" s="2" t="s">
        <v>449</v>
      </c>
      <c r="E9248" s="2"/>
      <c r="F9248" s="2"/>
      <c r="G9248" s="2"/>
      <c r="H9248" s="2"/>
    </row>
    <row r="9249" spans="2:8">
      <c r="B9249" s="2" t="s">
        <v>9695</v>
      </c>
      <c r="C9249" s="2">
        <v>32</v>
      </c>
      <c r="D9249" s="2" t="s">
        <v>449</v>
      </c>
      <c r="E9249" s="2"/>
      <c r="F9249" s="2"/>
      <c r="G9249" s="2"/>
      <c r="H9249" s="2"/>
    </row>
    <row r="9250" spans="2:8">
      <c r="B9250" s="2" t="s">
        <v>9696</v>
      </c>
      <c r="C9250" s="2">
        <v>32</v>
      </c>
      <c r="D9250" s="2" t="s">
        <v>449</v>
      </c>
      <c r="E9250" s="2"/>
      <c r="F9250" s="2"/>
      <c r="G9250" s="2"/>
      <c r="H9250" s="2"/>
    </row>
    <row r="9251" spans="2:8">
      <c r="B9251" s="2" t="s">
        <v>9697</v>
      </c>
      <c r="C9251" s="2">
        <v>23</v>
      </c>
      <c r="D9251" s="2" t="s">
        <v>449</v>
      </c>
      <c r="E9251" s="2"/>
      <c r="F9251" s="2"/>
      <c r="G9251" s="2"/>
      <c r="H9251" s="2"/>
    </row>
    <row r="9252" spans="2:8">
      <c r="B9252" s="2" t="s">
        <v>9698</v>
      </c>
      <c r="C9252" s="2">
        <v>13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9700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20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22</v>
      </c>
      <c r="D9257" s="2" t="s">
        <v>449</v>
      </c>
      <c r="E9257" s="2"/>
      <c r="F9257" s="2"/>
      <c r="G9257" s="2"/>
      <c r="H9257" s="2"/>
    </row>
    <row r="9258" spans="2:8">
      <c r="B9258" s="2" t="s">
        <v>9704</v>
      </c>
      <c r="C9258" s="2">
        <v>7</v>
      </c>
      <c r="D9258" s="2" t="s">
        <v>449</v>
      </c>
      <c r="E9258" s="2"/>
      <c r="F9258" s="2"/>
      <c r="G9258" s="2"/>
      <c r="H9258" s="2"/>
    </row>
    <row r="9259" spans="2:8">
      <c r="B9259" s="2" t="s">
        <v>9705</v>
      </c>
      <c r="C9259" s="2">
        <v>14</v>
      </c>
      <c r="D9259" s="2" t="s">
        <v>449</v>
      </c>
      <c r="E9259" s="2"/>
      <c r="F9259" s="2"/>
      <c r="G9259" s="2"/>
      <c r="H9259" s="2"/>
    </row>
    <row r="9260" spans="2:8">
      <c r="B9260" s="2" t="s">
        <v>9706</v>
      </c>
      <c r="C9260" s="2">
        <v>19</v>
      </c>
      <c r="D9260" s="2" t="s">
        <v>449</v>
      </c>
      <c r="E9260" s="2"/>
      <c r="F9260" s="2"/>
      <c r="G9260" s="2"/>
      <c r="H9260" s="2"/>
    </row>
    <row r="9261" spans="2:8">
      <c r="B9261" s="2" t="s">
        <v>9707</v>
      </c>
      <c r="C9261" s="2">
        <v>20</v>
      </c>
      <c r="D9261" s="2" t="s">
        <v>449</v>
      </c>
      <c r="E9261" s="2"/>
      <c r="F9261" s="2"/>
      <c r="G9261" s="2"/>
      <c r="H9261" s="2"/>
    </row>
    <row r="9262" spans="2:8">
      <c r="B9262" s="2" t="s">
        <v>9708</v>
      </c>
      <c r="C9262" s="2">
        <v>20</v>
      </c>
      <c r="D9262" s="2" t="s">
        <v>449</v>
      </c>
      <c r="E9262" s="2"/>
      <c r="F9262" s="2"/>
      <c r="G9262" s="2"/>
      <c r="H9262" s="2"/>
    </row>
    <row r="9263" spans="2:8">
      <c r="B9263" s="2" t="s">
        <v>9709</v>
      </c>
      <c r="C9263" s="2">
        <v>20</v>
      </c>
      <c r="D9263" s="2" t="s">
        <v>449</v>
      </c>
      <c r="E9263" s="2"/>
      <c r="F9263" s="2"/>
      <c r="G9263" s="2"/>
      <c r="H9263" s="2"/>
    </row>
    <row r="9264" spans="2:8">
      <c r="B9264" s="2" t="s">
        <v>9710</v>
      </c>
      <c r="C9264" s="2">
        <v>20</v>
      </c>
      <c r="D9264" s="2" t="s">
        <v>449</v>
      </c>
      <c r="E9264" s="2"/>
      <c r="F9264" s="2"/>
      <c r="G9264" s="2"/>
      <c r="H9264" s="2"/>
    </row>
    <row r="9265" spans="2:8">
      <c r="B9265" s="2" t="s">
        <v>9711</v>
      </c>
      <c r="C9265" s="2">
        <v>21</v>
      </c>
      <c r="D9265" s="2" t="s">
        <v>449</v>
      </c>
      <c r="E9265" s="2"/>
      <c r="F9265" s="2"/>
      <c r="G9265" s="2"/>
      <c r="H9265" s="2"/>
    </row>
    <row r="9266" spans="2:8">
      <c r="B9266" s="2" t="s">
        <v>9712</v>
      </c>
      <c r="C9266" s="2">
        <v>32</v>
      </c>
      <c r="D9266" s="2" t="s">
        <v>449</v>
      </c>
      <c r="E9266" s="2"/>
      <c r="F9266" s="2"/>
      <c r="G9266" s="2"/>
      <c r="H9266" s="2"/>
    </row>
    <row r="9267" spans="2:8">
      <c r="B9267" s="2" t="s">
        <v>9713</v>
      </c>
      <c r="C9267" s="2">
        <v>35</v>
      </c>
      <c r="D9267" s="2" t="s">
        <v>449</v>
      </c>
      <c r="E9267" s="2"/>
      <c r="F9267" s="2"/>
      <c r="G9267" s="2"/>
      <c r="H9267" s="2"/>
    </row>
    <row r="9268" spans="2:8">
      <c r="B9268" s="2" t="s">
        <v>9714</v>
      </c>
      <c r="C9268" s="2">
        <v>35</v>
      </c>
      <c r="D9268" s="2" t="s">
        <v>449</v>
      </c>
      <c r="E9268" s="2"/>
      <c r="F9268" s="2"/>
      <c r="G9268" s="2"/>
      <c r="H9268" s="2"/>
    </row>
    <row r="9269" spans="2:8">
      <c r="B9269" s="2" t="s">
        <v>9715</v>
      </c>
      <c r="C9269" s="2">
        <v>36</v>
      </c>
      <c r="D9269" s="2" t="s">
        <v>449</v>
      </c>
      <c r="E9269" s="2"/>
      <c r="F9269" s="2"/>
      <c r="G9269" s="2"/>
      <c r="H9269" s="2"/>
    </row>
    <row r="9270" spans="2:8">
      <c r="B9270" s="2" t="s">
        <v>9716</v>
      </c>
      <c r="C9270" s="2">
        <v>36</v>
      </c>
      <c r="D9270" s="2" t="s">
        <v>449</v>
      </c>
      <c r="E9270" s="2"/>
      <c r="F9270" s="2"/>
      <c r="G9270" s="2"/>
      <c r="H9270" s="2"/>
    </row>
    <row r="9271" spans="2:8">
      <c r="B9271" s="2" t="s">
        <v>9717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8</v>
      </c>
      <c r="D9273" s="2" t="s">
        <v>449</v>
      </c>
      <c r="E9273" s="2"/>
      <c r="F9273" s="2"/>
      <c r="G9273" s="2"/>
      <c r="H9273" s="2"/>
    </row>
    <row r="9274" spans="2:8">
      <c r="B9274" s="2" t="s">
        <v>9720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5</v>
      </c>
      <c r="D9280" s="2" t="s">
        <v>449</v>
      </c>
      <c r="E9280" s="2"/>
      <c r="F9280" s="2"/>
      <c r="G9280" s="2"/>
      <c r="H9280" s="2"/>
    </row>
    <row r="9281" spans="2:8">
      <c r="B9281" s="2" t="s">
        <v>9727</v>
      </c>
      <c r="C9281" s="2">
        <v>10</v>
      </c>
      <c r="D9281" s="2" t="s">
        <v>449</v>
      </c>
      <c r="E9281" s="2"/>
      <c r="F9281" s="2"/>
      <c r="G9281" s="2"/>
      <c r="H9281" s="2"/>
    </row>
    <row r="9282" spans="2:8">
      <c r="B9282" s="2" t="s">
        <v>9728</v>
      </c>
      <c r="C9282" s="2">
        <v>14</v>
      </c>
      <c r="D9282" s="2" t="s">
        <v>449</v>
      </c>
      <c r="E9282" s="2"/>
      <c r="F9282" s="2"/>
      <c r="G9282" s="2"/>
      <c r="H9282" s="2"/>
    </row>
    <row r="9283" spans="2:8">
      <c r="B9283" s="2" t="s">
        <v>9729</v>
      </c>
      <c r="C9283" s="2">
        <v>18</v>
      </c>
      <c r="D9283" s="2" t="s">
        <v>449</v>
      </c>
      <c r="E9283" s="2"/>
      <c r="F9283" s="2"/>
      <c r="G9283" s="2"/>
      <c r="H9283" s="2"/>
    </row>
    <row r="9284" spans="2:8">
      <c r="B9284" s="2" t="s">
        <v>9730</v>
      </c>
      <c r="C9284" s="2">
        <v>21</v>
      </c>
      <c r="D9284" s="2" t="s">
        <v>449</v>
      </c>
      <c r="E9284" s="2"/>
      <c r="F9284" s="2"/>
      <c r="G9284" s="2"/>
      <c r="H9284" s="2"/>
    </row>
    <row r="9285" spans="2:8">
      <c r="B9285" s="2" t="s">
        <v>9731</v>
      </c>
      <c r="C9285" s="2">
        <v>22</v>
      </c>
      <c r="D9285" s="2" t="s">
        <v>449</v>
      </c>
      <c r="E9285" s="2"/>
      <c r="F9285" s="2"/>
      <c r="G9285" s="2"/>
      <c r="H9285" s="2"/>
    </row>
    <row r="9286" spans="2:8">
      <c r="B9286" s="2" t="s">
        <v>9732</v>
      </c>
      <c r="C9286" s="2">
        <v>21</v>
      </c>
      <c r="D9286" s="2" t="s">
        <v>449</v>
      </c>
      <c r="E9286" s="2"/>
      <c r="F9286" s="2"/>
      <c r="G9286" s="2"/>
      <c r="H9286" s="2"/>
    </row>
    <row r="9287" spans="2:8">
      <c r="B9287" s="2" t="s">
        <v>9733</v>
      </c>
      <c r="C9287" s="2">
        <v>22</v>
      </c>
      <c r="D9287" s="2" t="s">
        <v>449</v>
      </c>
      <c r="E9287" s="2"/>
      <c r="F9287" s="2"/>
      <c r="G9287" s="2"/>
      <c r="H9287" s="2"/>
    </row>
    <row r="9288" spans="2:8">
      <c r="B9288" s="2" t="s">
        <v>9734</v>
      </c>
      <c r="C9288" s="2">
        <v>22</v>
      </c>
      <c r="D9288" s="2" t="s">
        <v>449</v>
      </c>
      <c r="E9288" s="2"/>
      <c r="F9288" s="2"/>
      <c r="G9288" s="2"/>
      <c r="H9288" s="2"/>
    </row>
    <row r="9289" spans="2:8">
      <c r="B9289" s="2" t="s">
        <v>9735</v>
      </c>
      <c r="C9289" s="2">
        <v>22</v>
      </c>
      <c r="D9289" s="2" t="s">
        <v>449</v>
      </c>
      <c r="E9289" s="2"/>
      <c r="F9289" s="2"/>
      <c r="G9289" s="2"/>
      <c r="H9289" s="2"/>
    </row>
    <row r="9290" spans="2:8">
      <c r="B9290" s="2" t="s">
        <v>9736</v>
      </c>
      <c r="C9290" s="2">
        <v>33</v>
      </c>
      <c r="D9290" s="2" t="s">
        <v>449</v>
      </c>
      <c r="E9290" s="2"/>
      <c r="F9290" s="2"/>
      <c r="G9290" s="2"/>
      <c r="H9290" s="2"/>
    </row>
    <row r="9291" spans="2:8">
      <c r="B9291" s="2" t="s">
        <v>9737</v>
      </c>
      <c r="C9291" s="2">
        <v>37</v>
      </c>
      <c r="D9291" s="2" t="s">
        <v>449</v>
      </c>
      <c r="E9291" s="2"/>
      <c r="F9291" s="2"/>
      <c r="G9291" s="2"/>
      <c r="H9291" s="2"/>
    </row>
    <row r="9292" spans="2:8">
      <c r="B9292" s="2" t="s">
        <v>9738</v>
      </c>
      <c r="C9292" s="2">
        <v>38</v>
      </c>
      <c r="D9292" s="2" t="s">
        <v>449</v>
      </c>
      <c r="E9292" s="2"/>
      <c r="F9292" s="2"/>
      <c r="G9292" s="2"/>
      <c r="H9292" s="2"/>
    </row>
    <row r="9293" spans="2:8">
      <c r="B9293" s="2" t="s">
        <v>9739</v>
      </c>
      <c r="C9293" s="2">
        <v>38</v>
      </c>
      <c r="D9293" s="2" t="s">
        <v>449</v>
      </c>
      <c r="E9293" s="2"/>
      <c r="F9293" s="2"/>
      <c r="G9293" s="2"/>
      <c r="H9293" s="2"/>
    </row>
    <row r="9294" spans="2:8">
      <c r="B9294" s="2" t="s">
        <v>9740</v>
      </c>
      <c r="C9294" s="2">
        <v>37</v>
      </c>
      <c r="D9294" s="2" t="s">
        <v>449</v>
      </c>
      <c r="E9294" s="2"/>
      <c r="F9294" s="2"/>
      <c r="G9294" s="2"/>
      <c r="H9294" s="2"/>
    </row>
    <row r="9295" spans="2:8">
      <c r="B9295" s="2" t="s">
        <v>9741</v>
      </c>
      <c r="C9295" s="2">
        <v>35</v>
      </c>
      <c r="D9295" s="2" t="s">
        <v>449</v>
      </c>
      <c r="E9295" s="2"/>
      <c r="F9295" s="2"/>
      <c r="G9295" s="2"/>
      <c r="H9295" s="2"/>
    </row>
    <row r="9296" spans="2:8">
      <c r="B9296" s="2" t="s">
        <v>9742</v>
      </c>
      <c r="C9296" s="2">
        <v>36</v>
      </c>
      <c r="D9296" s="2" t="s">
        <v>449</v>
      </c>
      <c r="E9296" s="2"/>
      <c r="F9296" s="2"/>
      <c r="G9296" s="2"/>
      <c r="H9296" s="2"/>
    </row>
    <row r="9297" spans="2:8">
      <c r="B9297" s="2" t="s">
        <v>9743</v>
      </c>
      <c r="C9297" s="2">
        <v>39</v>
      </c>
      <c r="D9297" s="2" t="s">
        <v>449</v>
      </c>
      <c r="E9297" s="2"/>
      <c r="F9297" s="2"/>
      <c r="G9297" s="2"/>
      <c r="H9297" s="2"/>
    </row>
    <row r="9298" spans="2:8">
      <c r="B9298" s="2" t="s">
        <v>9744</v>
      </c>
      <c r="C9298" s="2">
        <v>39</v>
      </c>
      <c r="D9298" s="2" t="s">
        <v>449</v>
      </c>
      <c r="E9298" s="2"/>
      <c r="F9298" s="2"/>
      <c r="G9298" s="2"/>
      <c r="H9298" s="2"/>
    </row>
    <row r="9299" spans="2:8">
      <c r="B9299" s="2" t="s">
        <v>9745</v>
      </c>
      <c r="C9299" s="2">
        <v>36</v>
      </c>
      <c r="D9299" s="2" t="s">
        <v>449</v>
      </c>
      <c r="E9299" s="2"/>
      <c r="F9299" s="2"/>
      <c r="G9299" s="2"/>
      <c r="H9299" s="2"/>
    </row>
    <row r="9300" spans="2:8">
      <c r="B9300" s="2" t="s">
        <v>9746</v>
      </c>
      <c r="C9300" s="2">
        <v>34</v>
      </c>
      <c r="D9300" s="2" t="s">
        <v>449</v>
      </c>
      <c r="E9300" s="2"/>
      <c r="F9300" s="2"/>
      <c r="G9300" s="2"/>
      <c r="H9300" s="2"/>
    </row>
    <row r="9301" spans="2:8">
      <c r="B9301" s="2" t="s">
        <v>9747</v>
      </c>
      <c r="C9301" s="2">
        <v>25</v>
      </c>
      <c r="D9301" s="2" t="s">
        <v>449</v>
      </c>
      <c r="E9301" s="2"/>
      <c r="F9301" s="2"/>
      <c r="G9301" s="2"/>
      <c r="H9301" s="2"/>
    </row>
    <row r="9302" spans="2:8">
      <c r="B9302" s="2" t="s">
        <v>9748</v>
      </c>
      <c r="C9302" s="2">
        <v>23</v>
      </c>
      <c r="D9302" s="2" t="s">
        <v>449</v>
      </c>
      <c r="E9302" s="2"/>
      <c r="F9302" s="2"/>
      <c r="G9302" s="2"/>
      <c r="H9302" s="2"/>
    </row>
    <row r="9303" spans="2:8">
      <c r="B9303" s="2" t="s">
        <v>9749</v>
      </c>
      <c r="C9303" s="2">
        <v>40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43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43</v>
      </c>
      <c r="D9305" s="2" t="s">
        <v>19</v>
      </c>
      <c r="E9305" s="2"/>
      <c r="F9305" s="2"/>
      <c r="G9305" s="2"/>
      <c r="H9305" s="2"/>
    </row>
    <row r="9306" spans="2:8">
      <c r="B9306" s="2" t="s">
        <v>9752</v>
      </c>
      <c r="C9306" s="2">
        <v>39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37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9762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9763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9764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9765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9766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9767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39</v>
      </c>
      <c r="D9323" s="2" t="s">
        <v>449</v>
      </c>
      <c r="E9323" s="2"/>
      <c r="F9323" s="2"/>
      <c r="G9323" s="2"/>
      <c r="H9323" s="2"/>
    </row>
    <row r="9324" spans="2:8">
      <c r="B9324" s="2" t="s">
        <v>9770</v>
      </c>
      <c r="C9324" s="2">
        <v>41</v>
      </c>
      <c r="D9324" s="2" t="s">
        <v>449</v>
      </c>
      <c r="E9324" s="2"/>
      <c r="F9324" s="2"/>
      <c r="G9324" s="2"/>
      <c r="H9324" s="2"/>
    </row>
    <row r="9325" spans="2:8">
      <c r="B9325" s="2" t="s">
        <v>9771</v>
      </c>
      <c r="C9325" s="2">
        <v>38</v>
      </c>
      <c r="D9325" s="2" t="s">
        <v>449</v>
      </c>
      <c r="E9325" s="2"/>
      <c r="F9325" s="2"/>
      <c r="G9325" s="2"/>
      <c r="H9325" s="2"/>
    </row>
    <row r="9326" spans="2:8">
      <c r="B9326" s="2" t="s">
        <v>9772</v>
      </c>
      <c r="C9326" s="2">
        <v>25</v>
      </c>
      <c r="D9326" s="2" t="s">
        <v>449</v>
      </c>
      <c r="E9326" s="2"/>
      <c r="F9326" s="2"/>
      <c r="G9326" s="2"/>
      <c r="H9326" s="2"/>
    </row>
    <row r="9327" spans="2:8">
      <c r="B9327" s="2" t="s">
        <v>9773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39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42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44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42</v>
      </c>
      <c r="D9331" s="2" t="s">
        <v>449</v>
      </c>
      <c r="E9331" s="2"/>
      <c r="F9331" s="2"/>
      <c r="G9331" s="2"/>
      <c r="H9331" s="2"/>
    </row>
    <row r="9332" spans="2:8">
      <c r="B9332" s="2" t="s">
        <v>9778</v>
      </c>
      <c r="C9332" s="2">
        <v>41</v>
      </c>
      <c r="D9332" s="2" t="s">
        <v>449</v>
      </c>
      <c r="E9332" s="2"/>
      <c r="F9332" s="2"/>
      <c r="G9332" s="2"/>
      <c r="H9332" s="2"/>
    </row>
    <row r="9333" spans="2:8">
      <c r="B9333" s="2" t="s">
        <v>9779</v>
      </c>
      <c r="C9333" s="2">
        <v>41</v>
      </c>
      <c r="D9333" s="2" t="s">
        <v>449</v>
      </c>
      <c r="E9333" s="2"/>
      <c r="F9333" s="2"/>
      <c r="G9333" s="2"/>
      <c r="H9333" s="2"/>
    </row>
    <row r="9334" spans="2:8">
      <c r="B9334" s="2" t="s">
        <v>9780</v>
      </c>
      <c r="C9334" s="2">
        <v>41</v>
      </c>
      <c r="D9334" s="2" t="s">
        <v>449</v>
      </c>
      <c r="E9334" s="2"/>
      <c r="F9334" s="2"/>
      <c r="G9334" s="2"/>
      <c r="H9334" s="2"/>
    </row>
    <row r="9335" spans="2:8">
      <c r="B9335" s="2" t="s">
        <v>9781</v>
      </c>
      <c r="C9335" s="2">
        <v>39</v>
      </c>
      <c r="D9335" s="2" t="s">
        <v>449</v>
      </c>
      <c r="E9335" s="2"/>
      <c r="F9335" s="2"/>
      <c r="G9335" s="2"/>
      <c r="H9335" s="2"/>
    </row>
    <row r="9336" spans="2:8">
      <c r="B9336" s="2" t="s">
        <v>9782</v>
      </c>
      <c r="C9336" s="2">
        <v>16</v>
      </c>
      <c r="D9336" s="2" t="s">
        <v>449</v>
      </c>
      <c r="E9336" s="2"/>
      <c r="F9336" s="2"/>
      <c r="G9336" s="2"/>
      <c r="H9336" s="2"/>
    </row>
    <row r="9337" spans="2:8">
      <c r="B9337" s="2" t="s">
        <v>9783</v>
      </c>
      <c r="C9337" s="2">
        <v>17</v>
      </c>
      <c r="D9337" s="2" t="s">
        <v>449</v>
      </c>
      <c r="E9337" s="2"/>
      <c r="F9337" s="2"/>
      <c r="G9337" s="2"/>
      <c r="H9337" s="2"/>
    </row>
    <row r="9338" spans="2:8">
      <c r="B9338" s="2" t="s">
        <v>9784</v>
      </c>
      <c r="C9338" s="2">
        <v>18</v>
      </c>
      <c r="D9338" s="2" t="s">
        <v>449</v>
      </c>
      <c r="E9338" s="2"/>
      <c r="F9338" s="2"/>
      <c r="G9338" s="2"/>
      <c r="H9338" s="2"/>
    </row>
    <row r="9339" spans="2:8">
      <c r="B9339" s="2" t="s">
        <v>9785</v>
      </c>
      <c r="C9339" s="2">
        <v>18</v>
      </c>
      <c r="D9339" s="2" t="s">
        <v>449</v>
      </c>
      <c r="E9339" s="2"/>
      <c r="F9339" s="2"/>
      <c r="G9339" s="2"/>
      <c r="H9339" s="2"/>
    </row>
    <row r="9340" spans="2:8">
      <c r="B9340" s="2" t="s">
        <v>9786</v>
      </c>
      <c r="C9340" s="2">
        <v>19</v>
      </c>
      <c r="D9340" s="2" t="s">
        <v>449</v>
      </c>
      <c r="E9340" s="2"/>
      <c r="F9340" s="2"/>
      <c r="G9340" s="2"/>
      <c r="H9340" s="2"/>
    </row>
    <row r="9341" spans="2:8">
      <c r="B9341" s="2" t="s">
        <v>9787</v>
      </c>
      <c r="C9341" s="2">
        <v>19</v>
      </c>
      <c r="D9341" s="2" t="s">
        <v>449</v>
      </c>
      <c r="E9341" s="2"/>
      <c r="F9341" s="2"/>
      <c r="G9341" s="2"/>
      <c r="H9341" s="2"/>
    </row>
    <row r="9342" spans="2:8">
      <c r="B9342" s="2" t="s">
        <v>9788</v>
      </c>
      <c r="C9342" s="2">
        <v>20</v>
      </c>
      <c r="D9342" s="2" t="s">
        <v>449</v>
      </c>
      <c r="E9342" s="2"/>
      <c r="F9342" s="2"/>
      <c r="G9342" s="2"/>
      <c r="H9342" s="2"/>
    </row>
    <row r="9343" spans="2:8">
      <c r="B9343" s="2" t="s">
        <v>9789</v>
      </c>
      <c r="C9343" s="2">
        <v>14</v>
      </c>
      <c r="D9343" s="2" t="s">
        <v>449</v>
      </c>
      <c r="E9343" s="2"/>
      <c r="F9343" s="2"/>
      <c r="G9343" s="2"/>
      <c r="H9343" s="2"/>
    </row>
    <row r="9344" spans="2:8">
      <c r="B9344" s="2" t="s">
        <v>9790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9791</v>
      </c>
      <c r="C9345" s="2">
        <v>21</v>
      </c>
      <c r="D9345" s="2" t="s">
        <v>19</v>
      </c>
      <c r="E9345" s="2"/>
      <c r="F9345" s="2"/>
      <c r="G9345" s="2"/>
      <c r="H9345" s="2"/>
    </row>
    <row r="9346" spans="2:8">
      <c r="B9346" s="2" t="s">
        <v>9792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9793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9794</v>
      </c>
      <c r="C9348" s="2">
        <v>27</v>
      </c>
      <c r="D9348" s="2" t="s">
        <v>449</v>
      </c>
      <c r="E9348" s="2"/>
      <c r="F9348" s="2"/>
      <c r="G9348" s="2"/>
      <c r="H9348" s="2"/>
    </row>
    <row r="9349" spans="2:8">
      <c r="B9349" s="2" t="s">
        <v>9795</v>
      </c>
      <c r="C9349" s="2">
        <v>29</v>
      </c>
      <c r="D9349" s="2" t="s">
        <v>449</v>
      </c>
      <c r="E9349" s="2"/>
      <c r="F9349" s="2"/>
      <c r="G9349" s="2"/>
      <c r="H9349" s="2"/>
    </row>
    <row r="9350" spans="2:8">
      <c r="B9350" s="2" t="s">
        <v>9796</v>
      </c>
      <c r="C9350" s="2">
        <v>31</v>
      </c>
      <c r="D9350" s="2" t="s">
        <v>449</v>
      </c>
      <c r="E9350" s="2"/>
      <c r="F9350" s="2"/>
      <c r="G9350" s="2"/>
      <c r="H9350" s="2"/>
    </row>
    <row r="9351" spans="2:8">
      <c r="B9351" s="2" t="s">
        <v>9797</v>
      </c>
      <c r="C9351" s="2">
        <v>31</v>
      </c>
      <c r="D9351" s="2" t="s">
        <v>449</v>
      </c>
      <c r="E9351" s="2"/>
      <c r="F9351" s="2"/>
      <c r="G9351" s="2"/>
      <c r="H9351" s="2"/>
    </row>
    <row r="9352" spans="2:8">
      <c r="B9352" s="2" t="s">
        <v>9798</v>
      </c>
      <c r="C9352" s="2">
        <v>46</v>
      </c>
      <c r="D9352" s="2" t="s">
        <v>19</v>
      </c>
      <c r="E9352" s="2"/>
      <c r="F9352" s="2"/>
      <c r="G9352" s="2"/>
      <c r="H9352" s="2"/>
    </row>
    <row r="9353" spans="2:8">
      <c r="B9353" s="2" t="s">
        <v>9799</v>
      </c>
      <c r="C9353" s="2">
        <v>41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34</v>
      </c>
      <c r="D9354" s="2" t="s">
        <v>449</v>
      </c>
      <c r="E9354" s="2"/>
      <c r="F9354" s="2"/>
      <c r="G9354" s="2"/>
      <c r="H9354" s="2"/>
    </row>
    <row r="9355" spans="2:8">
      <c r="B9355" s="2" t="s">
        <v>9801</v>
      </c>
      <c r="C9355" s="2">
        <v>31</v>
      </c>
      <c r="D9355" s="2" t="s">
        <v>449</v>
      </c>
      <c r="E9355" s="2"/>
      <c r="F9355" s="2"/>
      <c r="G9355" s="2"/>
      <c r="H9355" s="2"/>
    </row>
    <row r="9356" spans="2:8">
      <c r="B9356" s="2" t="s">
        <v>9802</v>
      </c>
      <c r="C9356" s="2">
        <v>41</v>
      </c>
      <c r="D9356" s="2" t="s">
        <v>449</v>
      </c>
      <c r="E9356" s="2"/>
      <c r="F9356" s="2"/>
      <c r="G9356" s="2"/>
      <c r="H9356" s="2"/>
    </row>
    <row r="9357" spans="2:8">
      <c r="B9357" s="2" t="s">
        <v>9803</v>
      </c>
      <c r="C9357" s="2">
        <v>42</v>
      </c>
      <c r="D9357" s="2" t="s">
        <v>449</v>
      </c>
      <c r="E9357" s="2"/>
      <c r="F9357" s="2"/>
      <c r="G9357" s="2"/>
      <c r="H9357" s="2"/>
    </row>
    <row r="9358" spans="2:8">
      <c r="B9358" s="2" t="s">
        <v>9804</v>
      </c>
      <c r="C9358" s="2">
        <v>41</v>
      </c>
      <c r="D9358" s="2" t="s">
        <v>449</v>
      </c>
      <c r="E9358" s="2"/>
      <c r="F9358" s="2"/>
      <c r="G9358" s="2"/>
      <c r="H9358" s="2"/>
    </row>
    <row r="9359" spans="2:8">
      <c r="B9359" s="2" t="s">
        <v>9805</v>
      </c>
      <c r="C9359" s="2">
        <v>25</v>
      </c>
      <c r="D9359" s="2" t="s">
        <v>449</v>
      </c>
      <c r="E9359" s="2"/>
      <c r="F9359" s="2"/>
      <c r="G9359" s="2"/>
      <c r="H9359" s="2"/>
    </row>
    <row r="9360" spans="2:8">
      <c r="B9360" s="2" t="s">
        <v>9806</v>
      </c>
      <c r="C9360" s="2">
        <v>27</v>
      </c>
      <c r="D9360" s="2" t="s">
        <v>449</v>
      </c>
      <c r="E9360" s="2"/>
      <c r="F9360" s="2"/>
      <c r="G9360" s="2"/>
      <c r="H9360" s="2"/>
    </row>
    <row r="9361" spans="2:8">
      <c r="B9361" s="2" t="s">
        <v>9807</v>
      </c>
      <c r="C9361" s="2">
        <v>28</v>
      </c>
      <c r="D9361" s="2" t="s">
        <v>449</v>
      </c>
      <c r="E9361" s="2"/>
      <c r="F9361" s="2"/>
      <c r="G9361" s="2"/>
      <c r="H9361" s="2"/>
    </row>
    <row r="9362" spans="2:8">
      <c r="B9362" s="2" t="s">
        <v>9808</v>
      </c>
      <c r="C9362" s="2">
        <v>28</v>
      </c>
      <c r="D9362" s="2" t="s">
        <v>449</v>
      </c>
      <c r="E9362" s="2"/>
      <c r="F9362" s="2"/>
      <c r="G9362" s="2"/>
      <c r="H9362" s="2"/>
    </row>
    <row r="9363" spans="2:8">
      <c r="B9363" s="2" t="s">
        <v>9809</v>
      </c>
      <c r="C9363" s="2">
        <v>28</v>
      </c>
      <c r="D9363" s="2" t="s">
        <v>449</v>
      </c>
      <c r="E9363" s="2"/>
      <c r="F9363" s="2"/>
      <c r="G9363" s="2"/>
      <c r="H9363" s="2"/>
    </row>
    <row r="9364" spans="2:8">
      <c r="B9364" s="2" t="s">
        <v>9810</v>
      </c>
      <c r="C9364" s="2">
        <v>24</v>
      </c>
      <c r="D9364" s="2" t="s">
        <v>449</v>
      </c>
      <c r="E9364" s="2"/>
      <c r="F9364" s="2"/>
      <c r="G9364" s="2"/>
      <c r="H9364" s="2"/>
    </row>
    <row r="9365" spans="2:8">
      <c r="B9365" s="2" t="s">
        <v>9811</v>
      </c>
      <c r="C9365" s="2">
        <v>21</v>
      </c>
      <c r="D9365" s="2" t="s">
        <v>449</v>
      </c>
      <c r="E9365" s="2"/>
      <c r="F9365" s="2"/>
      <c r="G9365" s="2"/>
      <c r="H9365" s="2"/>
    </row>
    <row r="9366" spans="2:8">
      <c r="B9366" s="2" t="s">
        <v>9812</v>
      </c>
      <c r="C9366" s="2">
        <v>20</v>
      </c>
      <c r="D9366" s="2" t="s">
        <v>449</v>
      </c>
      <c r="E9366" s="2"/>
      <c r="F9366" s="2"/>
      <c r="G9366" s="2"/>
      <c r="H9366" s="2"/>
    </row>
    <row r="9367" spans="2:8">
      <c r="B9367" s="2" t="s">
        <v>9813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38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36</v>
      </c>
      <c r="D9371" s="2" t="s">
        <v>449</v>
      </c>
      <c r="E9371" s="2"/>
      <c r="F9371" s="2"/>
      <c r="G9371" s="2"/>
      <c r="H9371" s="2"/>
    </row>
    <row r="9372" spans="2:8">
      <c r="B9372" s="2" t="s">
        <v>9818</v>
      </c>
      <c r="C9372" s="2">
        <v>37</v>
      </c>
      <c r="D9372" s="2" t="s">
        <v>449</v>
      </c>
      <c r="E9372" s="2"/>
      <c r="F9372" s="2"/>
      <c r="G9372" s="2"/>
      <c r="H9372" s="2"/>
    </row>
    <row r="9373" spans="2:8">
      <c r="B9373" s="2" t="s">
        <v>9819</v>
      </c>
      <c r="C9373" s="2">
        <v>40</v>
      </c>
      <c r="D9373" s="2" t="s">
        <v>449</v>
      </c>
      <c r="E9373" s="2"/>
      <c r="F9373" s="2"/>
      <c r="G9373" s="2"/>
      <c r="H9373" s="2"/>
    </row>
    <row r="9374" spans="2:8">
      <c r="B9374" s="2" t="s">
        <v>9820</v>
      </c>
      <c r="C9374" s="2">
        <v>41</v>
      </c>
      <c r="D9374" s="2" t="s">
        <v>449</v>
      </c>
      <c r="E9374" s="2"/>
      <c r="F9374" s="2"/>
      <c r="G9374" s="2"/>
      <c r="H9374" s="2"/>
    </row>
    <row r="9375" spans="2:8">
      <c r="B9375" s="2" t="s">
        <v>9821</v>
      </c>
      <c r="C9375" s="2">
        <v>41</v>
      </c>
      <c r="D9375" s="2" t="s">
        <v>449</v>
      </c>
      <c r="E9375" s="2"/>
      <c r="F9375" s="2"/>
      <c r="G9375" s="2"/>
      <c r="H9375" s="2"/>
    </row>
    <row r="9376" spans="2:8">
      <c r="B9376" s="2" t="s">
        <v>9822</v>
      </c>
      <c r="C9376" s="2">
        <v>40</v>
      </c>
      <c r="D9376" s="2" t="s">
        <v>449</v>
      </c>
      <c r="E9376" s="2"/>
      <c r="F9376" s="2"/>
      <c r="G9376" s="2"/>
      <c r="H9376" s="2"/>
    </row>
    <row r="9377" spans="2:8">
      <c r="B9377" s="2" t="s">
        <v>9823</v>
      </c>
      <c r="C9377" s="2">
        <v>35</v>
      </c>
      <c r="D9377" s="2" t="s">
        <v>449</v>
      </c>
      <c r="E9377" s="2"/>
      <c r="F9377" s="2"/>
      <c r="G9377" s="2"/>
      <c r="H9377" s="2"/>
    </row>
    <row r="9378" spans="2:8">
      <c r="B9378" s="2" t="s">
        <v>9824</v>
      </c>
      <c r="C9378" s="2">
        <v>34</v>
      </c>
      <c r="D9378" s="2" t="s">
        <v>449</v>
      </c>
      <c r="E9378" s="2"/>
      <c r="F9378" s="2"/>
      <c r="G9378" s="2"/>
      <c r="H9378" s="2"/>
    </row>
    <row r="9379" spans="2:8">
      <c r="B9379" s="2" t="s">
        <v>9825</v>
      </c>
      <c r="C9379" s="2">
        <v>33</v>
      </c>
      <c r="D9379" s="2" t="s">
        <v>449</v>
      </c>
      <c r="E9379" s="2"/>
      <c r="F9379" s="2"/>
      <c r="G9379" s="2"/>
      <c r="H9379" s="2"/>
    </row>
    <row r="9380" spans="2:8">
      <c r="B9380" s="2" t="s">
        <v>9826</v>
      </c>
      <c r="C9380" s="2">
        <v>32</v>
      </c>
      <c r="D9380" s="2" t="s">
        <v>449</v>
      </c>
      <c r="E9380" s="2"/>
      <c r="F9380" s="2"/>
      <c r="G9380" s="2"/>
      <c r="H9380" s="2"/>
    </row>
    <row r="9381" spans="2:8">
      <c r="B9381" s="2" t="s">
        <v>9827</v>
      </c>
      <c r="C9381" s="2">
        <v>30</v>
      </c>
      <c r="D9381" s="2" t="s">
        <v>449</v>
      </c>
      <c r="E9381" s="2"/>
      <c r="F9381" s="2"/>
      <c r="G9381" s="2"/>
      <c r="H9381" s="2"/>
    </row>
    <row r="9382" spans="2:8">
      <c r="B9382" s="2" t="s">
        <v>9828</v>
      </c>
      <c r="C9382" s="2">
        <v>30</v>
      </c>
      <c r="D9382" s="2" t="s">
        <v>449</v>
      </c>
      <c r="E9382" s="2"/>
      <c r="F9382" s="2"/>
      <c r="G9382" s="2"/>
      <c r="H9382" s="2"/>
    </row>
    <row r="9383" spans="2:8">
      <c r="B9383" s="2" t="s">
        <v>9829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9830</v>
      </c>
      <c r="C9384" s="2">
        <v>38</v>
      </c>
      <c r="D9384" s="2" t="s">
        <v>19</v>
      </c>
      <c r="E9384" s="2"/>
      <c r="F9384" s="2"/>
      <c r="G9384" s="2"/>
      <c r="H9384" s="2"/>
    </row>
    <row r="9385" spans="2:8">
      <c r="B9385" s="2" t="s">
        <v>9831</v>
      </c>
      <c r="C9385" s="2">
        <v>38</v>
      </c>
      <c r="D9385" s="2" t="s">
        <v>19</v>
      </c>
      <c r="E9385" s="2"/>
      <c r="F9385" s="2"/>
      <c r="G9385" s="2"/>
      <c r="H9385" s="2"/>
    </row>
    <row r="9386" spans="2:8">
      <c r="B9386" s="2" t="s">
        <v>9832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9833</v>
      </c>
      <c r="C9387" s="2">
        <v>37</v>
      </c>
      <c r="D9387" s="2" t="s">
        <v>19</v>
      </c>
      <c r="E9387" s="2"/>
      <c r="F9387" s="2"/>
      <c r="G9387" s="2"/>
      <c r="H9387" s="2"/>
    </row>
    <row r="9388" spans="2:8">
      <c r="B9388" s="2" t="s">
        <v>9834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9835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39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41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36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43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45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39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42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44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45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46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43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39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39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43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47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47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47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45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39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9879</v>
      </c>
      <c r="C9433" s="2">
        <v>17</v>
      </c>
      <c r="D9433" s="2" t="s">
        <v>19</v>
      </c>
      <c r="E9433" s="2"/>
      <c r="F9433" s="2"/>
      <c r="G9433" s="2"/>
      <c r="H9433" s="2"/>
    </row>
    <row r="9434" spans="2:8">
      <c r="B9434" s="2" t="s">
        <v>9880</v>
      </c>
      <c r="C9434" s="2">
        <v>9</v>
      </c>
      <c r="D9434" s="2" t="s">
        <v>449</v>
      </c>
      <c r="E9434" s="2"/>
      <c r="F9434" s="2"/>
      <c r="G9434" s="2"/>
      <c r="H9434" s="2"/>
    </row>
    <row r="9435" spans="2:8">
      <c r="B9435" s="2" t="s">
        <v>9881</v>
      </c>
      <c r="C9435" s="2">
        <v>16</v>
      </c>
      <c r="D9435" s="2" t="s">
        <v>449</v>
      </c>
      <c r="E9435" s="2"/>
      <c r="F9435" s="2"/>
      <c r="G9435" s="2"/>
      <c r="H9435" s="2"/>
    </row>
    <row r="9436" spans="2:8">
      <c r="B9436" s="2" t="s">
        <v>9882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9883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9884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9885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9886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9887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9888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12</v>
      </c>
      <c r="D9446" s="2" t="s">
        <v>449</v>
      </c>
      <c r="E9446" s="2"/>
      <c r="F9446" s="2"/>
      <c r="G9446" s="2"/>
      <c r="H9446" s="2"/>
    </row>
    <row r="9447" spans="2:8">
      <c r="B9447" s="2" t="s">
        <v>9893</v>
      </c>
      <c r="C9447" s="2">
        <v>17</v>
      </c>
      <c r="D9447" s="2" t="s">
        <v>449</v>
      </c>
      <c r="E9447" s="2"/>
      <c r="F9447" s="2"/>
      <c r="G9447" s="2"/>
      <c r="H9447" s="2"/>
    </row>
    <row r="9448" spans="2:8">
      <c r="B9448" s="2" t="s">
        <v>9894</v>
      </c>
      <c r="C9448" s="2">
        <v>21</v>
      </c>
      <c r="D9448" s="2" t="s">
        <v>449</v>
      </c>
      <c r="E9448" s="2"/>
      <c r="F9448" s="2"/>
      <c r="G9448" s="2"/>
      <c r="H9448" s="2"/>
    </row>
    <row r="9449" spans="2:8">
      <c r="B9449" s="2" t="s">
        <v>9895</v>
      </c>
      <c r="C9449" s="2">
        <v>33</v>
      </c>
      <c r="D9449" s="2" t="s">
        <v>449</v>
      </c>
      <c r="E9449" s="2"/>
      <c r="F9449" s="2"/>
      <c r="G9449" s="2"/>
      <c r="H9449" s="2"/>
    </row>
    <row r="9450" spans="2:8">
      <c r="B9450" s="2" t="s">
        <v>9896</v>
      </c>
      <c r="C9450" s="2">
        <v>32</v>
      </c>
      <c r="D9450" s="2" t="s">
        <v>449</v>
      </c>
      <c r="E9450" s="2"/>
      <c r="F9450" s="2"/>
      <c r="G9450" s="2"/>
      <c r="H9450" s="2"/>
    </row>
    <row r="9451" spans="2:8">
      <c r="B9451" s="2" t="s">
        <v>9897</v>
      </c>
      <c r="C9451" s="2">
        <v>32</v>
      </c>
      <c r="D9451" s="2" t="s">
        <v>449</v>
      </c>
      <c r="E9451" s="2"/>
      <c r="F9451" s="2"/>
      <c r="G9451" s="2"/>
      <c r="H9451" s="2"/>
    </row>
    <row r="9452" spans="2:8">
      <c r="B9452" s="2" t="s">
        <v>9898</v>
      </c>
      <c r="C9452" s="2">
        <v>25</v>
      </c>
      <c r="D9452" s="2" t="s">
        <v>449</v>
      </c>
      <c r="E9452" s="2"/>
      <c r="F9452" s="2"/>
      <c r="G9452" s="2"/>
      <c r="H9452" s="2"/>
    </row>
    <row r="9453" spans="2:8">
      <c r="B9453" s="2" t="s">
        <v>9899</v>
      </c>
      <c r="C9453" s="2">
        <v>20</v>
      </c>
      <c r="D9453" s="2" t="s">
        <v>449</v>
      </c>
      <c r="E9453" s="2"/>
      <c r="F9453" s="2"/>
      <c r="G9453" s="2"/>
      <c r="H9453" s="2"/>
    </row>
    <row r="9454" spans="2:8">
      <c r="B9454" s="2" t="s">
        <v>9900</v>
      </c>
      <c r="C9454" s="2">
        <v>22</v>
      </c>
      <c r="D9454" s="2" t="s">
        <v>449</v>
      </c>
      <c r="E9454" s="2"/>
      <c r="F9454" s="2"/>
      <c r="G9454" s="2"/>
      <c r="H9454" s="2"/>
    </row>
    <row r="9455" spans="2:8">
      <c r="B9455" s="2" t="s">
        <v>9901</v>
      </c>
      <c r="C9455" s="2">
        <v>24</v>
      </c>
      <c r="D9455" s="2" t="s">
        <v>449</v>
      </c>
      <c r="E9455" s="2"/>
      <c r="F9455" s="2"/>
      <c r="G9455" s="2"/>
      <c r="H9455" s="2"/>
    </row>
    <row r="9456" spans="2:8">
      <c r="B9456" s="2" t="s">
        <v>9902</v>
      </c>
      <c r="C9456" s="2">
        <v>24</v>
      </c>
      <c r="D9456" s="2" t="s">
        <v>449</v>
      </c>
      <c r="E9456" s="2"/>
      <c r="F9456" s="2"/>
      <c r="G9456" s="2"/>
      <c r="H9456" s="2"/>
    </row>
    <row r="9457" spans="2:8">
      <c r="B9457" s="2" t="s">
        <v>9903</v>
      </c>
      <c r="C9457" s="2">
        <v>17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22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9907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9908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9909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9910</v>
      </c>
      <c r="C9464" s="2">
        <v>30</v>
      </c>
      <c r="D9464" s="2" t="s">
        <v>449</v>
      </c>
      <c r="E9464" s="2"/>
      <c r="F9464" s="2"/>
      <c r="G9464" s="2"/>
      <c r="H9464" s="2"/>
    </row>
    <row r="9465" spans="2:8">
      <c r="B9465" s="2" t="s">
        <v>9911</v>
      </c>
      <c r="C9465" s="2">
        <v>30</v>
      </c>
      <c r="D9465" s="2" t="s">
        <v>449</v>
      </c>
      <c r="E9465" s="2"/>
      <c r="F9465" s="2"/>
      <c r="G9465" s="2"/>
      <c r="H9465" s="2"/>
    </row>
    <row r="9466" spans="2:8">
      <c r="B9466" s="2" t="s">
        <v>9912</v>
      </c>
      <c r="C9466" s="2">
        <v>31</v>
      </c>
      <c r="D9466" s="2" t="s">
        <v>449</v>
      </c>
      <c r="E9466" s="2"/>
      <c r="F9466" s="2"/>
      <c r="G9466" s="2"/>
      <c r="H9466" s="2"/>
    </row>
    <row r="9467" spans="2:8">
      <c r="B9467" s="2" t="s">
        <v>9913</v>
      </c>
      <c r="C9467" s="2">
        <v>30</v>
      </c>
      <c r="D9467" s="2" t="s">
        <v>449</v>
      </c>
      <c r="E9467" s="2"/>
      <c r="F9467" s="2"/>
      <c r="G9467" s="2"/>
      <c r="H9467" s="2"/>
    </row>
    <row r="9468" spans="2:8">
      <c r="B9468" s="2" t="s">
        <v>9914</v>
      </c>
      <c r="C9468" s="2">
        <v>29</v>
      </c>
      <c r="D9468" s="2" t="s">
        <v>449</v>
      </c>
      <c r="E9468" s="2"/>
      <c r="F9468" s="2"/>
      <c r="G9468" s="2"/>
      <c r="H9468" s="2"/>
    </row>
    <row r="9469" spans="2:8">
      <c r="B9469" s="2" t="s">
        <v>9915</v>
      </c>
      <c r="C9469" s="2">
        <v>28</v>
      </c>
      <c r="D9469" s="2" t="s">
        <v>449</v>
      </c>
      <c r="E9469" s="2"/>
      <c r="F9469" s="2"/>
      <c r="G9469" s="2"/>
      <c r="H9469" s="2"/>
    </row>
    <row r="9470" spans="2:8">
      <c r="B9470" s="2" t="s">
        <v>9916</v>
      </c>
      <c r="C9470" s="2">
        <v>29</v>
      </c>
      <c r="D9470" s="2" t="s">
        <v>449</v>
      </c>
      <c r="E9470" s="2"/>
      <c r="F9470" s="2"/>
      <c r="G9470" s="2"/>
      <c r="H9470" s="2"/>
    </row>
    <row r="9471" spans="2:8">
      <c r="B9471" s="2" t="s">
        <v>9917</v>
      </c>
      <c r="C9471" s="2">
        <v>24</v>
      </c>
      <c r="D9471" s="2" t="s">
        <v>449</v>
      </c>
      <c r="E9471" s="2"/>
      <c r="F9471" s="2"/>
      <c r="G9471" s="2"/>
      <c r="H9471" s="2"/>
    </row>
    <row r="9472" spans="2:8">
      <c r="B9472" s="2" t="s">
        <v>9918</v>
      </c>
      <c r="C9472" s="2">
        <v>23</v>
      </c>
      <c r="D9472" s="2" t="s">
        <v>449</v>
      </c>
      <c r="E9472" s="2"/>
      <c r="F9472" s="2"/>
      <c r="G9472" s="2"/>
      <c r="H9472" s="2"/>
    </row>
    <row r="9473" spans="2:8">
      <c r="B9473" s="2" t="s">
        <v>9919</v>
      </c>
      <c r="C9473" s="2">
        <v>15</v>
      </c>
      <c r="D9473" s="2" t="s">
        <v>449</v>
      </c>
      <c r="E9473" s="2"/>
      <c r="F9473" s="2"/>
      <c r="G9473" s="2"/>
      <c r="H9473" s="2"/>
    </row>
    <row r="9474" spans="2:8">
      <c r="B9474" s="2" t="s">
        <v>9920</v>
      </c>
      <c r="C9474" s="2">
        <v>11</v>
      </c>
      <c r="D9474" s="2" t="s">
        <v>449</v>
      </c>
      <c r="E9474" s="2"/>
      <c r="F9474" s="2"/>
      <c r="G9474" s="2"/>
      <c r="H9474" s="2"/>
    </row>
    <row r="9475" spans="2:8">
      <c r="B9475" s="2" t="s">
        <v>9921</v>
      </c>
      <c r="C9475" s="2">
        <v>11</v>
      </c>
      <c r="D9475" s="2" t="s">
        <v>449</v>
      </c>
      <c r="E9475" s="2"/>
      <c r="F9475" s="2"/>
      <c r="G9475" s="2"/>
      <c r="H9475" s="2"/>
    </row>
    <row r="9476" spans="2:8">
      <c r="B9476" s="2" t="s">
        <v>9922</v>
      </c>
      <c r="C9476" s="2">
        <v>12</v>
      </c>
      <c r="D9476" s="2" t="s">
        <v>449</v>
      </c>
      <c r="E9476" s="2"/>
      <c r="F9476" s="2"/>
      <c r="G9476" s="2"/>
      <c r="H9476" s="2"/>
    </row>
    <row r="9477" spans="2:8">
      <c r="B9477" s="2" t="s">
        <v>9923</v>
      </c>
      <c r="C9477" s="2">
        <v>12</v>
      </c>
      <c r="D9477" s="2" t="s">
        <v>449</v>
      </c>
      <c r="E9477" s="2"/>
      <c r="F9477" s="2"/>
      <c r="G9477" s="2"/>
      <c r="H9477" s="2"/>
    </row>
    <row r="9478" spans="2:8">
      <c r="B9478" s="2" t="s">
        <v>9924</v>
      </c>
      <c r="C9478" s="2">
        <v>12</v>
      </c>
      <c r="D9478" s="2" t="s">
        <v>449</v>
      </c>
      <c r="E9478" s="2"/>
      <c r="F9478" s="2"/>
      <c r="G9478" s="2"/>
      <c r="H9478" s="2"/>
    </row>
    <row r="9479" spans="2:8">
      <c r="B9479" s="2" t="s">
        <v>9925</v>
      </c>
      <c r="C9479" s="2">
        <v>13</v>
      </c>
      <c r="D9479" s="2" t="s">
        <v>449</v>
      </c>
      <c r="E9479" s="2"/>
      <c r="F9479" s="2"/>
      <c r="G9479" s="2"/>
      <c r="H9479" s="2"/>
    </row>
    <row r="9480" spans="2:8">
      <c r="B9480" s="2" t="s">
        <v>9926</v>
      </c>
      <c r="C9480" s="2">
        <v>13</v>
      </c>
      <c r="D9480" s="2" t="s">
        <v>449</v>
      </c>
      <c r="E9480" s="2"/>
      <c r="F9480" s="2"/>
      <c r="G9480" s="2"/>
      <c r="H9480" s="2"/>
    </row>
    <row r="9481" spans="2:8">
      <c r="B9481" s="2" t="s">
        <v>9927</v>
      </c>
      <c r="C9481" s="2">
        <v>10</v>
      </c>
      <c r="D9481" s="2" t="s">
        <v>449</v>
      </c>
      <c r="E9481" s="2"/>
      <c r="F9481" s="2"/>
      <c r="G9481" s="2"/>
      <c r="H9481" s="2"/>
    </row>
    <row r="9482" spans="2:8">
      <c r="B9482" s="2" t="s">
        <v>9928</v>
      </c>
      <c r="C9482" s="2">
        <v>9</v>
      </c>
      <c r="D9482" s="2" t="s">
        <v>449</v>
      </c>
      <c r="E9482" s="2"/>
      <c r="F9482" s="2"/>
      <c r="G9482" s="2"/>
      <c r="H9482" s="2"/>
    </row>
    <row r="9483" spans="2:8">
      <c r="B9483" s="2" t="s">
        <v>9929</v>
      </c>
      <c r="C9483" s="2">
        <v>7</v>
      </c>
      <c r="D9483" s="2" t="s">
        <v>449</v>
      </c>
      <c r="E9483" s="2"/>
      <c r="F9483" s="2"/>
      <c r="G9483" s="2"/>
      <c r="H9483" s="2"/>
    </row>
    <row r="9484" spans="2:8">
      <c r="B9484" s="2" t="s">
        <v>9930</v>
      </c>
      <c r="C9484" s="2">
        <v>7</v>
      </c>
      <c r="D9484" s="2" t="s">
        <v>449</v>
      </c>
      <c r="E9484" s="2"/>
      <c r="F9484" s="2"/>
      <c r="G9484" s="2"/>
      <c r="H9484" s="2"/>
    </row>
    <row r="9485" spans="2:8">
      <c r="B9485" s="2" t="s">
        <v>9931</v>
      </c>
      <c r="C9485" s="2">
        <v>8</v>
      </c>
      <c r="D9485" s="2" t="s">
        <v>449</v>
      </c>
      <c r="E9485" s="2"/>
      <c r="F9485" s="2"/>
      <c r="G9485" s="2"/>
      <c r="H9485" s="2"/>
    </row>
    <row r="9486" spans="2:8">
      <c r="B9486" s="2" t="s">
        <v>9932</v>
      </c>
      <c r="C9486" s="2">
        <v>8</v>
      </c>
      <c r="D9486" s="2" t="s">
        <v>449</v>
      </c>
      <c r="E9486" s="2"/>
      <c r="F9486" s="2"/>
      <c r="G9486" s="2"/>
      <c r="H9486" s="2"/>
    </row>
    <row r="9487" spans="2:8">
      <c r="B9487" s="2" t="s">
        <v>9933</v>
      </c>
      <c r="C9487" s="2">
        <v>6</v>
      </c>
      <c r="D9487" s="2" t="s">
        <v>449</v>
      </c>
      <c r="E9487" s="2"/>
      <c r="F9487" s="2"/>
      <c r="G9487" s="2"/>
      <c r="H9487" s="2"/>
    </row>
    <row r="9488" spans="2:8">
      <c r="B9488" s="2" t="s">
        <v>9934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39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9940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9941</v>
      </c>
      <c r="C9495" s="2">
        <v>36</v>
      </c>
      <c r="D9495" s="2" t="s">
        <v>19</v>
      </c>
      <c r="E9495" s="2"/>
      <c r="F9495" s="2"/>
      <c r="G9495" s="2"/>
      <c r="H9495" s="2"/>
    </row>
    <row r="9496" spans="2:8">
      <c r="B9496" s="2" t="s">
        <v>9942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41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43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43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42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37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35</v>
      </c>
      <c r="D9504" s="2" t="s">
        <v>449</v>
      </c>
      <c r="E9504" s="2"/>
      <c r="F9504" s="2"/>
      <c r="G9504" s="2"/>
      <c r="H9504" s="2"/>
    </row>
    <row r="9505" spans="2:8">
      <c r="B9505" s="2" t="s">
        <v>9951</v>
      </c>
      <c r="C9505" s="2">
        <v>35</v>
      </c>
      <c r="D9505" s="2" t="s">
        <v>449</v>
      </c>
      <c r="E9505" s="2"/>
      <c r="F9505" s="2"/>
      <c r="G9505" s="2"/>
      <c r="H9505" s="2"/>
    </row>
    <row r="9506" spans="2:8">
      <c r="B9506" s="2" t="s">
        <v>9952</v>
      </c>
      <c r="C9506" s="2">
        <v>35</v>
      </c>
      <c r="D9506" s="2" t="s">
        <v>449</v>
      </c>
      <c r="E9506" s="2"/>
      <c r="F9506" s="2"/>
      <c r="G9506" s="2"/>
      <c r="H9506" s="2"/>
    </row>
    <row r="9507" spans="2:8">
      <c r="B9507" s="2" t="s">
        <v>9953</v>
      </c>
      <c r="C9507" s="2">
        <v>36</v>
      </c>
      <c r="D9507" s="2" t="s">
        <v>449</v>
      </c>
      <c r="E9507" s="2"/>
      <c r="F9507" s="2"/>
      <c r="G9507" s="2"/>
      <c r="H9507" s="2"/>
    </row>
    <row r="9508" spans="2:8">
      <c r="B9508" s="2" t="s">
        <v>9954</v>
      </c>
      <c r="C9508" s="2">
        <v>36</v>
      </c>
      <c r="D9508" s="2" t="s">
        <v>449</v>
      </c>
      <c r="E9508" s="2"/>
      <c r="F9508" s="2"/>
      <c r="G9508" s="2"/>
      <c r="H9508" s="2"/>
    </row>
    <row r="9509" spans="2:8">
      <c r="B9509" s="2" t="s">
        <v>9955</v>
      </c>
      <c r="C9509" s="2">
        <v>37</v>
      </c>
      <c r="D9509" s="2" t="s">
        <v>449</v>
      </c>
      <c r="E9509" s="2"/>
      <c r="F9509" s="2"/>
      <c r="G9509" s="2"/>
      <c r="H9509" s="2"/>
    </row>
    <row r="9510" spans="2:8">
      <c r="B9510" s="2" t="s">
        <v>9956</v>
      </c>
      <c r="C9510" s="2">
        <v>37</v>
      </c>
      <c r="D9510" s="2" t="s">
        <v>449</v>
      </c>
      <c r="E9510" s="2"/>
      <c r="F9510" s="2"/>
      <c r="G9510" s="2"/>
      <c r="H9510" s="2"/>
    </row>
    <row r="9511" spans="2:8">
      <c r="B9511" s="2" t="s">
        <v>9957</v>
      </c>
      <c r="C9511" s="2">
        <v>39</v>
      </c>
      <c r="D9511" s="2" t="s">
        <v>449</v>
      </c>
      <c r="E9511" s="2"/>
      <c r="F9511" s="2"/>
      <c r="G9511" s="2"/>
      <c r="H9511" s="2"/>
    </row>
    <row r="9512" spans="2:8">
      <c r="B9512" s="2" t="s">
        <v>9958</v>
      </c>
      <c r="C9512" s="2">
        <v>40</v>
      </c>
      <c r="D9512" s="2" t="s">
        <v>449</v>
      </c>
      <c r="E9512" s="2"/>
      <c r="F9512" s="2"/>
      <c r="G9512" s="2"/>
      <c r="H9512" s="2"/>
    </row>
    <row r="9513" spans="2:8">
      <c r="B9513" s="2" t="s">
        <v>9959</v>
      </c>
      <c r="C9513" s="2">
        <v>34</v>
      </c>
      <c r="D9513" s="2" t="s">
        <v>449</v>
      </c>
      <c r="E9513" s="2"/>
      <c r="F9513" s="2"/>
      <c r="G9513" s="2"/>
      <c r="H9513" s="2"/>
    </row>
    <row r="9514" spans="2:8">
      <c r="B9514" s="2" t="s">
        <v>9960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40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42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41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14</v>
      </c>
      <c r="D9519" s="2" t="s">
        <v>449</v>
      </c>
      <c r="E9519" s="2"/>
      <c r="F9519" s="2"/>
      <c r="G9519" s="2"/>
      <c r="H9519" s="2"/>
    </row>
    <row r="9520" spans="2:8">
      <c r="B9520" s="2" t="s">
        <v>9966</v>
      </c>
      <c r="C9520" s="2">
        <v>20</v>
      </c>
      <c r="D9520" s="2" t="s">
        <v>449</v>
      </c>
      <c r="E9520" s="2"/>
      <c r="F9520" s="2"/>
      <c r="G9520" s="2"/>
      <c r="H9520" s="2"/>
    </row>
    <row r="9521" spans="2:8">
      <c r="B9521" s="2" t="s">
        <v>9967</v>
      </c>
      <c r="C9521" s="2">
        <v>25</v>
      </c>
      <c r="D9521" s="2" t="s">
        <v>449</v>
      </c>
      <c r="E9521" s="2"/>
      <c r="F9521" s="2"/>
      <c r="G9521" s="2"/>
      <c r="H9521" s="2"/>
    </row>
    <row r="9522" spans="2:8">
      <c r="B9522" s="2" t="s">
        <v>9968</v>
      </c>
      <c r="C9522" s="2">
        <v>30</v>
      </c>
      <c r="D9522" s="2" t="s">
        <v>449</v>
      </c>
      <c r="E9522" s="2"/>
      <c r="F9522" s="2"/>
      <c r="G9522" s="2"/>
      <c r="H9522" s="2"/>
    </row>
    <row r="9523" spans="2:8">
      <c r="B9523" s="2" t="s">
        <v>9969</v>
      </c>
      <c r="C9523" s="2">
        <v>32</v>
      </c>
      <c r="D9523" s="2" t="s">
        <v>449</v>
      </c>
      <c r="E9523" s="2"/>
      <c r="F9523" s="2"/>
      <c r="G9523" s="2"/>
      <c r="H9523" s="2"/>
    </row>
    <row r="9524" spans="2:8">
      <c r="B9524" s="2" t="s">
        <v>9970</v>
      </c>
      <c r="C9524" s="2">
        <v>33</v>
      </c>
      <c r="D9524" s="2" t="s">
        <v>449</v>
      </c>
      <c r="E9524" s="2"/>
      <c r="F9524" s="2"/>
      <c r="G9524" s="2"/>
      <c r="H9524" s="2"/>
    </row>
    <row r="9525" spans="2:8">
      <c r="B9525" s="2" t="s">
        <v>9971</v>
      </c>
      <c r="C9525" s="2">
        <v>34</v>
      </c>
      <c r="D9525" s="2" t="s">
        <v>449</v>
      </c>
      <c r="E9525" s="2"/>
      <c r="F9525" s="2"/>
      <c r="G9525" s="2"/>
      <c r="H9525" s="2"/>
    </row>
    <row r="9526" spans="2:8">
      <c r="B9526" s="2" t="s">
        <v>9972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9976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9977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9978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9979</v>
      </c>
      <c r="C9533" s="2">
        <v>12</v>
      </c>
      <c r="D9533" s="2" t="s">
        <v>19</v>
      </c>
      <c r="E9533" s="2"/>
      <c r="F9533" s="2"/>
      <c r="G9533" s="2"/>
      <c r="H9533" s="2"/>
    </row>
    <row r="9534" spans="2:8">
      <c r="B9534" s="2" t="s">
        <v>9980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9981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9982</v>
      </c>
      <c r="C9536" s="2">
        <v>31</v>
      </c>
      <c r="D9536" s="2" t="s">
        <v>449</v>
      </c>
      <c r="E9536" s="2"/>
      <c r="F9536" s="2"/>
      <c r="G9536" s="2"/>
      <c r="H9536" s="2"/>
    </row>
    <row r="9537" spans="2:8">
      <c r="B9537" s="2" t="s">
        <v>9983</v>
      </c>
      <c r="C9537" s="2">
        <v>26</v>
      </c>
      <c r="D9537" s="2" t="s">
        <v>449</v>
      </c>
      <c r="E9537" s="2"/>
      <c r="F9537" s="2"/>
      <c r="G9537" s="2"/>
      <c r="H9537" s="2"/>
    </row>
    <row r="9538" spans="2:8">
      <c r="B9538" s="2" t="s">
        <v>9984</v>
      </c>
      <c r="C9538" s="2">
        <v>19</v>
      </c>
      <c r="D9538" s="2" t="s">
        <v>449</v>
      </c>
      <c r="E9538" s="2"/>
      <c r="F9538" s="2"/>
      <c r="G9538" s="2"/>
      <c r="H9538" s="2"/>
    </row>
    <row r="9539" spans="2:8">
      <c r="B9539" s="2" t="s">
        <v>9985</v>
      </c>
      <c r="C9539" s="2">
        <v>24</v>
      </c>
      <c r="D9539" s="2" t="s">
        <v>449</v>
      </c>
      <c r="E9539" s="2"/>
      <c r="F9539" s="2"/>
      <c r="G9539" s="2"/>
      <c r="H9539" s="2"/>
    </row>
    <row r="9540" spans="2:8">
      <c r="B9540" s="2" t="s">
        <v>9986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27</v>
      </c>
      <c r="D9541" s="2" t="s">
        <v>449</v>
      </c>
      <c r="E9541" s="2"/>
      <c r="F9541" s="2"/>
      <c r="G9541" s="2"/>
      <c r="H9541" s="2"/>
    </row>
    <row r="9542" spans="2:8">
      <c r="B9542" s="2" t="s">
        <v>9988</v>
      </c>
      <c r="C9542" s="2">
        <v>34</v>
      </c>
      <c r="D9542" s="2" t="s">
        <v>449</v>
      </c>
      <c r="E9542" s="2"/>
      <c r="F9542" s="2"/>
      <c r="G9542" s="2"/>
      <c r="H9542" s="2"/>
    </row>
    <row r="9543" spans="2:8">
      <c r="B9543" s="2" t="s">
        <v>9989</v>
      </c>
      <c r="C9543" s="2">
        <v>34</v>
      </c>
      <c r="D9543" s="2" t="s">
        <v>449</v>
      </c>
      <c r="E9543" s="2"/>
      <c r="F9543" s="2"/>
      <c r="G9543" s="2"/>
      <c r="H9543" s="2"/>
    </row>
    <row r="9544" spans="2:8">
      <c r="B9544" s="2" t="s">
        <v>9990</v>
      </c>
      <c r="C9544" s="2">
        <v>33</v>
      </c>
      <c r="D9544" s="2" t="s">
        <v>449</v>
      </c>
      <c r="E9544" s="2"/>
      <c r="F9544" s="2"/>
      <c r="G9544" s="2"/>
      <c r="H9544" s="2"/>
    </row>
    <row r="9545" spans="2:8">
      <c r="B9545" s="2" t="s">
        <v>9991</v>
      </c>
      <c r="C9545" s="2">
        <v>32</v>
      </c>
      <c r="D9545" s="2" t="s">
        <v>449</v>
      </c>
      <c r="E9545" s="2"/>
      <c r="F9545" s="2"/>
      <c r="G9545" s="2"/>
      <c r="H9545" s="2"/>
    </row>
    <row r="9546" spans="2:8">
      <c r="B9546" s="2" t="s">
        <v>9992</v>
      </c>
      <c r="C9546" s="2">
        <v>32</v>
      </c>
      <c r="D9546" s="2" t="s">
        <v>449</v>
      </c>
      <c r="E9546" s="2"/>
      <c r="F9546" s="2"/>
      <c r="G9546" s="2"/>
      <c r="H9546" s="2"/>
    </row>
    <row r="9547" spans="2:8">
      <c r="B9547" s="2" t="s">
        <v>9993</v>
      </c>
      <c r="C9547" s="2">
        <v>33</v>
      </c>
      <c r="D9547" s="2" t="s">
        <v>449</v>
      </c>
      <c r="E9547" s="2"/>
      <c r="F9547" s="2"/>
      <c r="G9547" s="2"/>
      <c r="H9547" s="2"/>
    </row>
    <row r="9548" spans="2:8">
      <c r="B9548" s="2" t="s">
        <v>9994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9996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9997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9998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9999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29</v>
      </c>
      <c r="D9558" s="2" t="s">
        <v>449</v>
      </c>
      <c r="E9558" s="2"/>
      <c r="F9558" s="2"/>
      <c r="G9558" s="2"/>
      <c r="H9558" s="2"/>
    </row>
    <row r="9559" spans="2:8">
      <c r="B9559" s="2" t="s">
        <v>10005</v>
      </c>
      <c r="C9559" s="2">
        <v>27</v>
      </c>
      <c r="D9559" s="2" t="s">
        <v>449</v>
      </c>
      <c r="E9559" s="2"/>
      <c r="F9559" s="2"/>
      <c r="G9559" s="2"/>
      <c r="H9559" s="2"/>
    </row>
    <row r="9560" spans="2:8">
      <c r="B9560" s="2" t="s">
        <v>10006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32</v>
      </c>
      <c r="D9561" s="2" t="s">
        <v>449</v>
      </c>
      <c r="E9561" s="2"/>
      <c r="F9561" s="2"/>
      <c r="G9561" s="2"/>
      <c r="H9561" s="2"/>
    </row>
    <row r="9562" spans="2:8">
      <c r="B9562" s="2" t="s">
        <v>10008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10016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10017</v>
      </c>
      <c r="C9571" s="2">
        <v>35</v>
      </c>
      <c r="D9571" s="2" t="s">
        <v>19</v>
      </c>
      <c r="E9571" s="2"/>
      <c r="F9571" s="2"/>
      <c r="G9571" s="2"/>
      <c r="H9571" s="2"/>
    </row>
    <row r="9572" spans="2:8">
      <c r="B9572" s="2" t="s">
        <v>10018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10019</v>
      </c>
      <c r="C9573" s="2">
        <v>37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32</v>
      </c>
      <c r="D9576" s="2" t="s">
        <v>449</v>
      </c>
      <c r="E9576" s="2"/>
      <c r="F9576" s="2"/>
      <c r="G9576" s="2"/>
      <c r="H9576" s="2"/>
    </row>
    <row r="9577" spans="2:8">
      <c r="B9577" s="2" t="s">
        <v>10023</v>
      </c>
      <c r="C9577" s="2">
        <v>35</v>
      </c>
      <c r="D9577" s="2" t="s">
        <v>449</v>
      </c>
      <c r="E9577" s="2"/>
      <c r="F9577" s="2"/>
      <c r="G9577" s="2"/>
      <c r="H9577" s="2"/>
    </row>
    <row r="9578" spans="2:8">
      <c r="B9578" s="2" t="s">
        <v>10024</v>
      </c>
      <c r="C9578" s="2">
        <v>35</v>
      </c>
      <c r="D9578" s="2" t="s">
        <v>449</v>
      </c>
      <c r="E9578" s="2"/>
      <c r="F9578" s="2"/>
      <c r="G9578" s="2"/>
      <c r="H9578" s="2"/>
    </row>
    <row r="9579" spans="2:8">
      <c r="B9579" s="2" t="s">
        <v>10025</v>
      </c>
      <c r="C9579" s="2">
        <v>34</v>
      </c>
      <c r="D9579" s="2" t="s">
        <v>449</v>
      </c>
      <c r="E9579" s="2"/>
      <c r="F9579" s="2"/>
      <c r="G9579" s="2"/>
      <c r="H9579" s="2"/>
    </row>
    <row r="9580" spans="2:8">
      <c r="B9580" s="2" t="s">
        <v>10026</v>
      </c>
      <c r="C9580" s="2">
        <v>35</v>
      </c>
      <c r="D9580" s="2" t="s">
        <v>449</v>
      </c>
      <c r="E9580" s="2"/>
      <c r="F9580" s="2"/>
      <c r="G9580" s="2"/>
      <c r="H9580" s="2"/>
    </row>
    <row r="9581" spans="2:8">
      <c r="B9581" s="2" t="s">
        <v>10027</v>
      </c>
      <c r="C9581" s="2">
        <v>34</v>
      </c>
      <c r="D9581" s="2" t="s">
        <v>449</v>
      </c>
      <c r="E9581" s="2"/>
      <c r="F9581" s="2"/>
      <c r="G9581" s="2"/>
      <c r="H9581" s="2"/>
    </row>
    <row r="9582" spans="2:8">
      <c r="B9582" s="2" t="s">
        <v>10028</v>
      </c>
      <c r="C9582" s="2">
        <v>33</v>
      </c>
      <c r="D9582" s="2" t="s">
        <v>449</v>
      </c>
      <c r="E9582" s="2"/>
      <c r="F9582" s="2"/>
      <c r="G9582" s="2"/>
      <c r="H9582" s="2"/>
    </row>
    <row r="9583" spans="2:8">
      <c r="B9583" s="2" t="s">
        <v>10029</v>
      </c>
      <c r="C9583" s="2">
        <v>29</v>
      </c>
      <c r="D9583" s="2" t="s">
        <v>449</v>
      </c>
      <c r="E9583" s="2"/>
      <c r="F9583" s="2"/>
      <c r="G9583" s="2"/>
      <c r="H9583" s="2"/>
    </row>
    <row r="9584" spans="2:8">
      <c r="B9584" s="2" t="s">
        <v>10030</v>
      </c>
      <c r="C9584" s="2">
        <v>30</v>
      </c>
      <c r="D9584" s="2" t="s">
        <v>449</v>
      </c>
      <c r="E9584" s="2"/>
      <c r="F9584" s="2"/>
      <c r="G9584" s="2"/>
      <c r="H9584" s="2"/>
    </row>
    <row r="9585" spans="2:8">
      <c r="B9585" s="2" t="s">
        <v>10031</v>
      </c>
      <c r="C9585" s="2">
        <v>30</v>
      </c>
      <c r="D9585" s="2" t="s">
        <v>449</v>
      </c>
      <c r="E9585" s="2"/>
      <c r="F9585" s="2"/>
      <c r="G9585" s="2"/>
      <c r="H9585" s="2"/>
    </row>
    <row r="9586" spans="2:8">
      <c r="B9586" s="2" t="s">
        <v>10032</v>
      </c>
      <c r="C9586" s="2">
        <v>30</v>
      </c>
      <c r="D9586" s="2" t="s">
        <v>449</v>
      </c>
      <c r="E9586" s="2"/>
      <c r="F9586" s="2"/>
      <c r="G9586" s="2"/>
      <c r="H9586" s="2"/>
    </row>
    <row r="9587" spans="2:8">
      <c r="B9587" s="2" t="s">
        <v>10033</v>
      </c>
      <c r="C9587" s="2">
        <v>30</v>
      </c>
      <c r="D9587" s="2" t="s">
        <v>449</v>
      </c>
      <c r="E9587" s="2"/>
      <c r="F9587" s="2"/>
      <c r="G9587" s="2"/>
      <c r="H9587" s="2"/>
    </row>
    <row r="9588" spans="2:8">
      <c r="B9588" s="2" t="s">
        <v>10034</v>
      </c>
      <c r="C9588" s="2">
        <v>30</v>
      </c>
      <c r="D9588" s="2" t="s">
        <v>449</v>
      </c>
      <c r="E9588" s="2"/>
      <c r="F9588" s="2"/>
      <c r="G9588" s="2"/>
      <c r="H9588" s="2"/>
    </row>
    <row r="9589" spans="2:8">
      <c r="B9589" s="2" t="s">
        <v>10035</v>
      </c>
      <c r="C9589" s="2">
        <v>30</v>
      </c>
      <c r="D9589" s="2" t="s">
        <v>449</v>
      </c>
      <c r="E9589" s="2"/>
      <c r="F9589" s="2"/>
      <c r="G9589" s="2"/>
      <c r="H9589" s="2"/>
    </row>
    <row r="9590" spans="2:8">
      <c r="B9590" s="2" t="s">
        <v>10036</v>
      </c>
      <c r="C9590" s="2">
        <v>30</v>
      </c>
      <c r="D9590" s="2" t="s">
        <v>449</v>
      </c>
      <c r="E9590" s="2"/>
      <c r="F9590" s="2"/>
      <c r="G9590" s="2"/>
      <c r="H9590" s="2"/>
    </row>
    <row r="9591" spans="2:8">
      <c r="B9591" s="2" t="s">
        <v>10037</v>
      </c>
      <c r="C9591" s="2">
        <v>31</v>
      </c>
      <c r="D9591" s="2" t="s">
        <v>449</v>
      </c>
      <c r="E9591" s="2"/>
      <c r="F9591" s="2"/>
      <c r="G9591" s="2"/>
      <c r="H9591" s="2"/>
    </row>
    <row r="9592" spans="2:8">
      <c r="B9592" s="2" t="s">
        <v>10038</v>
      </c>
      <c r="C9592" s="2">
        <v>41</v>
      </c>
      <c r="D9592" s="2" t="s">
        <v>19</v>
      </c>
      <c r="E9592" s="2"/>
      <c r="F9592" s="2"/>
      <c r="G9592" s="2"/>
      <c r="H9592" s="2"/>
    </row>
    <row r="9593" spans="2:8">
      <c r="B9593" s="2" t="s">
        <v>10039</v>
      </c>
      <c r="C9593" s="2">
        <v>41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41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39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41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41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41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10050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10051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10052</v>
      </c>
      <c r="C9606" s="2">
        <v>37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38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41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38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37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10070</v>
      </c>
      <c r="C9624" s="2">
        <v>36</v>
      </c>
      <c r="D9624" s="2" t="s">
        <v>19</v>
      </c>
      <c r="E9624" s="2"/>
      <c r="F9624" s="2"/>
      <c r="G9624" s="2"/>
      <c r="H9624" s="2"/>
    </row>
    <row r="9625" spans="2:8">
      <c r="B9625" s="2" t="s">
        <v>10071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10072</v>
      </c>
      <c r="C9626" s="2">
        <v>40</v>
      </c>
      <c r="D9626" s="2" t="s">
        <v>19</v>
      </c>
      <c r="E9626" s="2"/>
      <c r="F9626" s="2"/>
      <c r="G9626" s="2"/>
      <c r="H9626" s="2"/>
    </row>
    <row r="9627" spans="2:8">
      <c r="B9627" s="2" t="s">
        <v>10073</v>
      </c>
      <c r="C9627" s="2">
        <v>42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42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41</v>
      </c>
      <c r="D9629" s="2" t="s">
        <v>19</v>
      </c>
      <c r="E9629" s="2"/>
      <c r="F9629" s="2"/>
      <c r="G9629" s="2"/>
      <c r="H9629" s="2"/>
    </row>
    <row r="9630" spans="2:8">
      <c r="B9630" s="2" t="s">
        <v>10076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10077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10078</v>
      </c>
      <c r="C9632" s="2">
        <v>35</v>
      </c>
      <c r="D9632" s="2" t="s">
        <v>19</v>
      </c>
      <c r="E9632" s="2"/>
      <c r="F9632" s="2"/>
      <c r="G9632" s="2"/>
      <c r="H9632" s="2"/>
    </row>
    <row r="9633" spans="2:8">
      <c r="B9633" s="2" t="s">
        <v>10079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10080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10081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10082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10083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10084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37</v>
      </c>
      <c r="D9641" s="2" t="s">
        <v>449</v>
      </c>
      <c r="E9641" s="2"/>
      <c r="F9641" s="2"/>
      <c r="G9641" s="2"/>
      <c r="H9641" s="2"/>
    </row>
    <row r="9642" spans="2:8">
      <c r="B9642" s="2" t="s">
        <v>10088</v>
      </c>
      <c r="C9642" s="2">
        <v>38</v>
      </c>
      <c r="D9642" s="2" t="s">
        <v>449</v>
      </c>
      <c r="E9642" s="2"/>
      <c r="F9642" s="2"/>
      <c r="G9642" s="2"/>
      <c r="H9642" s="2"/>
    </row>
    <row r="9643" spans="2:8">
      <c r="B9643" s="2" t="s">
        <v>10089</v>
      </c>
      <c r="C9643" s="2">
        <v>40</v>
      </c>
      <c r="D9643" s="2" t="s">
        <v>449</v>
      </c>
      <c r="E9643" s="2"/>
      <c r="F9643" s="2"/>
      <c r="G9643" s="2"/>
      <c r="H9643" s="2"/>
    </row>
    <row r="9644" spans="2:8">
      <c r="B9644" s="2" t="s">
        <v>10090</v>
      </c>
      <c r="C9644" s="2">
        <v>39</v>
      </c>
      <c r="D9644" s="2" t="s">
        <v>449</v>
      </c>
      <c r="E9644" s="2"/>
      <c r="F9644" s="2"/>
      <c r="G9644" s="2"/>
      <c r="H9644" s="2"/>
    </row>
    <row r="9645" spans="2:8">
      <c r="B9645" s="2" t="s">
        <v>10091</v>
      </c>
      <c r="C9645" s="2">
        <v>38</v>
      </c>
      <c r="D9645" s="2" t="s">
        <v>449</v>
      </c>
      <c r="E9645" s="2"/>
      <c r="F9645" s="2"/>
      <c r="G9645" s="2"/>
      <c r="H9645" s="2"/>
    </row>
    <row r="9646" spans="2:8">
      <c r="B9646" s="2" t="s">
        <v>10092</v>
      </c>
      <c r="C9646" s="2">
        <v>39</v>
      </c>
      <c r="D9646" s="2" t="s">
        <v>449</v>
      </c>
      <c r="E9646" s="2"/>
      <c r="F9646" s="2"/>
      <c r="G9646" s="2"/>
      <c r="H9646" s="2"/>
    </row>
    <row r="9647" spans="2:8">
      <c r="B9647" s="2" t="s">
        <v>10093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35</v>
      </c>
      <c r="D9648" s="2" t="s">
        <v>19</v>
      </c>
      <c r="E9648" s="2"/>
      <c r="F9648" s="2"/>
      <c r="G9648" s="2"/>
      <c r="H9648" s="2"/>
    </row>
    <row r="9649" spans="2:8">
      <c r="B9649" s="2" t="s">
        <v>10095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10096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41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41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40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10105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10106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10107</v>
      </c>
      <c r="C9661" s="2">
        <v>36</v>
      </c>
      <c r="D9661" s="2" t="s">
        <v>449</v>
      </c>
      <c r="E9661" s="2"/>
      <c r="F9661" s="2"/>
      <c r="G9661" s="2"/>
      <c r="H9661" s="2"/>
    </row>
    <row r="9662" spans="2:8">
      <c r="B9662" s="2" t="s">
        <v>10108</v>
      </c>
      <c r="C9662" s="2">
        <v>39</v>
      </c>
      <c r="D9662" s="2" t="s">
        <v>449</v>
      </c>
      <c r="E9662" s="2"/>
      <c r="F9662" s="2"/>
      <c r="G9662" s="2"/>
      <c r="H9662" s="2"/>
    </row>
    <row r="9663" spans="2:8">
      <c r="B9663" s="2" t="s">
        <v>10109</v>
      </c>
      <c r="C9663" s="2">
        <v>40</v>
      </c>
      <c r="D9663" s="2" t="s">
        <v>449</v>
      </c>
      <c r="E9663" s="2"/>
      <c r="F9663" s="2"/>
      <c r="G9663" s="2"/>
      <c r="H9663" s="2"/>
    </row>
    <row r="9664" spans="2:8">
      <c r="B9664" s="2" t="s">
        <v>10110</v>
      </c>
      <c r="C9664" s="2">
        <v>40</v>
      </c>
      <c r="D9664" s="2" t="s">
        <v>449</v>
      </c>
      <c r="E9664" s="2"/>
      <c r="F9664" s="2"/>
      <c r="G9664" s="2"/>
      <c r="H9664" s="2"/>
    </row>
    <row r="9665" spans="2:8">
      <c r="B9665" s="2" t="s">
        <v>10111</v>
      </c>
      <c r="C9665" s="2">
        <v>38</v>
      </c>
      <c r="D9665" s="2" t="s">
        <v>449</v>
      </c>
      <c r="E9665" s="2"/>
      <c r="F9665" s="2"/>
      <c r="G9665" s="2"/>
      <c r="H9665" s="2"/>
    </row>
    <row r="9666" spans="2:8">
      <c r="B9666" s="2" t="s">
        <v>10112</v>
      </c>
      <c r="C9666" s="2">
        <v>39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42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44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43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38</v>
      </c>
      <c r="D9672" s="2" t="s">
        <v>19</v>
      </c>
      <c r="E9672" s="2"/>
      <c r="F9672" s="2"/>
      <c r="G9672" s="2"/>
      <c r="H9672" s="2"/>
    </row>
    <row r="9673" spans="2:8">
      <c r="B9673" s="2" t="s">
        <v>10119</v>
      </c>
      <c r="C9673" s="2">
        <v>41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42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41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10124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10125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10126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10127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10128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10129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10130</v>
      </c>
      <c r="C9684" s="2">
        <v>35</v>
      </c>
      <c r="D9684" s="2" t="s">
        <v>449</v>
      </c>
      <c r="E9684" s="2"/>
      <c r="F9684" s="2"/>
      <c r="G9684" s="2"/>
      <c r="H9684" s="2"/>
    </row>
    <row r="9685" spans="2:8">
      <c r="B9685" s="2" t="s">
        <v>10131</v>
      </c>
      <c r="C9685" s="2">
        <v>38</v>
      </c>
      <c r="D9685" s="2" t="s">
        <v>449</v>
      </c>
      <c r="E9685" s="2"/>
      <c r="F9685" s="2"/>
      <c r="G9685" s="2"/>
      <c r="H9685" s="2"/>
    </row>
    <row r="9686" spans="2:8">
      <c r="B9686" s="2" t="s">
        <v>10132</v>
      </c>
      <c r="C9686" s="2">
        <v>37</v>
      </c>
      <c r="D9686" s="2" t="s">
        <v>449</v>
      </c>
      <c r="E9686" s="2"/>
      <c r="F9686" s="2"/>
      <c r="G9686" s="2"/>
      <c r="H9686" s="2"/>
    </row>
    <row r="9687" spans="2:8">
      <c r="B9687" s="2" t="s">
        <v>10133</v>
      </c>
      <c r="C9687" s="2">
        <v>37</v>
      </c>
      <c r="D9687" s="2" t="s">
        <v>449</v>
      </c>
      <c r="E9687" s="2"/>
      <c r="F9687" s="2"/>
      <c r="G9687" s="2"/>
      <c r="H9687" s="2"/>
    </row>
    <row r="9688" spans="2:8">
      <c r="B9688" s="2" t="s">
        <v>10134</v>
      </c>
      <c r="C9688" s="2">
        <v>39</v>
      </c>
      <c r="D9688" s="2" t="s">
        <v>449</v>
      </c>
      <c r="E9688" s="2"/>
      <c r="F9688" s="2"/>
      <c r="G9688" s="2"/>
      <c r="H9688" s="2"/>
    </row>
    <row r="9689" spans="2:8">
      <c r="B9689" s="2" t="s">
        <v>10135</v>
      </c>
      <c r="C9689" s="2">
        <v>40</v>
      </c>
      <c r="D9689" s="2" t="s">
        <v>449</v>
      </c>
      <c r="E9689" s="2"/>
      <c r="F9689" s="2"/>
      <c r="G9689" s="2"/>
      <c r="H9689" s="2"/>
    </row>
    <row r="9690" spans="2:8">
      <c r="B9690" s="2" t="s">
        <v>10136</v>
      </c>
      <c r="C9690" s="2">
        <v>39</v>
      </c>
      <c r="D9690" s="2" t="s">
        <v>449</v>
      </c>
      <c r="E9690" s="2"/>
      <c r="F9690" s="2"/>
      <c r="G9690" s="2"/>
      <c r="H9690" s="2"/>
    </row>
    <row r="9691" spans="2:8">
      <c r="B9691" s="2" t="s">
        <v>10137</v>
      </c>
      <c r="C9691" s="2">
        <v>41</v>
      </c>
      <c r="D9691" s="2" t="s">
        <v>449</v>
      </c>
      <c r="E9691" s="2"/>
      <c r="F9691" s="2"/>
      <c r="G9691" s="2"/>
      <c r="H9691" s="2"/>
    </row>
    <row r="9692" spans="2:8">
      <c r="B9692" s="2" t="s">
        <v>10138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10141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10142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44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43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41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40</v>
      </c>
      <c r="D9704" s="2" t="s">
        <v>19</v>
      </c>
      <c r="E9704" s="2"/>
      <c r="F9704" s="2"/>
      <c r="G9704" s="2"/>
      <c r="H9704" s="2"/>
    </row>
    <row r="9705" spans="2:8">
      <c r="B9705" s="2" t="s">
        <v>10151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10152</v>
      </c>
      <c r="C9706" s="2">
        <v>38</v>
      </c>
      <c r="D9706" s="2" t="s">
        <v>19</v>
      </c>
      <c r="E9706" s="2"/>
      <c r="F9706" s="2"/>
      <c r="G9706" s="2"/>
      <c r="H9706" s="2"/>
    </row>
    <row r="9707" spans="2:8">
      <c r="B9707" s="2" t="s">
        <v>10153</v>
      </c>
      <c r="C9707" s="2">
        <v>41</v>
      </c>
      <c r="D9707" s="2" t="s">
        <v>19</v>
      </c>
      <c r="E9707" s="2"/>
      <c r="F9707" s="2"/>
      <c r="G9707" s="2"/>
      <c r="H9707" s="2"/>
    </row>
    <row r="9708" spans="2:8">
      <c r="B9708" s="2" t="s">
        <v>10154</v>
      </c>
      <c r="C9708" s="2">
        <v>39</v>
      </c>
      <c r="D9708" s="2" t="s">
        <v>19</v>
      </c>
      <c r="E9708" s="2"/>
      <c r="F9708" s="2"/>
      <c r="G9708" s="2"/>
      <c r="H9708" s="2"/>
    </row>
    <row r="9709" spans="2:8">
      <c r="B9709" s="2" t="s">
        <v>10155</v>
      </c>
      <c r="C9709" s="2">
        <v>35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10160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10161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31</v>
      </c>
      <c r="D9718" s="2" t="s">
        <v>449</v>
      </c>
      <c r="E9718" s="2"/>
      <c r="F9718" s="2"/>
      <c r="G9718" s="2"/>
      <c r="H9718" s="2"/>
    </row>
    <row r="9719" spans="2:8">
      <c r="B9719" s="2" t="s">
        <v>10165</v>
      </c>
      <c r="C9719" s="2">
        <v>33</v>
      </c>
      <c r="D9719" s="2" t="s">
        <v>449</v>
      </c>
      <c r="E9719" s="2"/>
      <c r="F9719" s="2"/>
      <c r="G9719" s="2"/>
      <c r="H9719" s="2"/>
    </row>
    <row r="9720" spans="2:8">
      <c r="B9720" s="2" t="s">
        <v>10166</v>
      </c>
      <c r="C9720" s="2">
        <v>32</v>
      </c>
      <c r="D9720" s="2" t="s">
        <v>449</v>
      </c>
      <c r="E9720" s="2"/>
      <c r="F9720" s="2"/>
      <c r="G9720" s="2"/>
      <c r="H9720" s="2"/>
    </row>
    <row r="9721" spans="2:8">
      <c r="B9721" s="2" t="s">
        <v>10167</v>
      </c>
      <c r="C9721" s="2">
        <v>32</v>
      </c>
      <c r="D9721" s="2" t="s">
        <v>449</v>
      </c>
      <c r="E9721" s="2"/>
      <c r="F9721" s="2"/>
      <c r="G9721" s="2"/>
      <c r="H9721" s="2"/>
    </row>
    <row r="9722" spans="2:8">
      <c r="B9722" s="2" t="s">
        <v>10168</v>
      </c>
      <c r="C9722" s="2">
        <v>32</v>
      </c>
      <c r="D9722" s="2" t="s">
        <v>449</v>
      </c>
      <c r="E9722" s="2"/>
      <c r="F9722" s="2"/>
      <c r="G9722" s="2"/>
      <c r="H9722" s="2"/>
    </row>
    <row r="9723" spans="2:8">
      <c r="B9723" s="2" t="s">
        <v>10169</v>
      </c>
      <c r="C9723" s="2">
        <v>32</v>
      </c>
      <c r="D9723" s="2" t="s">
        <v>449</v>
      </c>
      <c r="E9723" s="2"/>
      <c r="F9723" s="2"/>
      <c r="G9723" s="2"/>
      <c r="H9723" s="2"/>
    </row>
    <row r="9724" spans="2:8">
      <c r="B9724" s="2" t="s">
        <v>10170</v>
      </c>
      <c r="C9724" s="2">
        <v>34</v>
      </c>
      <c r="D9724" s="2" t="s">
        <v>449</v>
      </c>
      <c r="E9724" s="2"/>
      <c r="F9724" s="2"/>
      <c r="G9724" s="2"/>
      <c r="H9724" s="2"/>
    </row>
    <row r="9725" spans="2:8">
      <c r="B9725" s="2" t="s">
        <v>10171</v>
      </c>
      <c r="C9725" s="2">
        <v>40</v>
      </c>
      <c r="D9725" s="2" t="s">
        <v>449</v>
      </c>
      <c r="E9725" s="2"/>
      <c r="F9725" s="2"/>
      <c r="G9725" s="2"/>
      <c r="H9725" s="2"/>
    </row>
    <row r="9726" spans="2:8">
      <c r="B9726" s="2" t="s">
        <v>10172</v>
      </c>
      <c r="C9726" s="2">
        <v>39</v>
      </c>
      <c r="D9726" s="2" t="s">
        <v>449</v>
      </c>
      <c r="E9726" s="2"/>
      <c r="F9726" s="2"/>
      <c r="G9726" s="2"/>
      <c r="H9726" s="2"/>
    </row>
    <row r="9727" spans="2:8">
      <c r="B9727" s="2" t="s">
        <v>10173</v>
      </c>
      <c r="C9727" s="2">
        <v>38</v>
      </c>
      <c r="D9727" s="2" t="s">
        <v>449</v>
      </c>
      <c r="E9727" s="2"/>
      <c r="F9727" s="2"/>
      <c r="G9727" s="2"/>
      <c r="H9727" s="2"/>
    </row>
    <row r="9728" spans="2:8">
      <c r="B9728" s="2" t="s">
        <v>10174</v>
      </c>
      <c r="C9728" s="2">
        <v>35</v>
      </c>
      <c r="D9728" s="2" t="s">
        <v>449</v>
      </c>
      <c r="E9728" s="2"/>
      <c r="F9728" s="2"/>
      <c r="G9728" s="2"/>
      <c r="H9728" s="2"/>
    </row>
    <row r="9729" spans="2:8">
      <c r="B9729" s="2" t="s">
        <v>10175</v>
      </c>
      <c r="C9729" s="2">
        <v>34</v>
      </c>
      <c r="D9729" s="2" t="s">
        <v>449</v>
      </c>
      <c r="E9729" s="2"/>
      <c r="F9729" s="2"/>
      <c r="G9729" s="2"/>
      <c r="H9729" s="2"/>
    </row>
    <row r="9730" spans="2:8">
      <c r="B9730" s="2" t="s">
        <v>10176</v>
      </c>
      <c r="C9730" s="2">
        <v>31</v>
      </c>
      <c r="D9730" s="2" t="s">
        <v>449</v>
      </c>
      <c r="E9730" s="2"/>
      <c r="F9730" s="2"/>
      <c r="G9730" s="2"/>
      <c r="H9730" s="2"/>
    </row>
    <row r="9731" spans="2:8">
      <c r="B9731" s="2" t="s">
        <v>10177</v>
      </c>
      <c r="C9731" s="2">
        <v>32</v>
      </c>
      <c r="D9731" s="2" t="s">
        <v>449</v>
      </c>
      <c r="E9731" s="2"/>
      <c r="F9731" s="2"/>
      <c r="G9731" s="2"/>
      <c r="H9731" s="2"/>
    </row>
    <row r="9732" spans="2:8">
      <c r="B9732" s="2" t="s">
        <v>10178</v>
      </c>
      <c r="C9732" s="2">
        <v>34</v>
      </c>
      <c r="D9732" s="2" t="s">
        <v>449</v>
      </c>
      <c r="E9732" s="2"/>
      <c r="F9732" s="2"/>
      <c r="G9732" s="2"/>
      <c r="H9732" s="2"/>
    </row>
    <row r="9733" spans="2:8">
      <c r="B9733" s="2" t="s">
        <v>10179</v>
      </c>
      <c r="C9733" s="2">
        <v>33</v>
      </c>
      <c r="D9733" s="2" t="s">
        <v>449</v>
      </c>
      <c r="E9733" s="2"/>
      <c r="F9733" s="2"/>
      <c r="G9733" s="2"/>
      <c r="H9733" s="2"/>
    </row>
    <row r="9734" spans="2:8">
      <c r="B9734" s="2" t="s">
        <v>10180</v>
      </c>
      <c r="C9734" s="2">
        <v>33</v>
      </c>
      <c r="D9734" s="2" t="s">
        <v>449</v>
      </c>
      <c r="E9734" s="2"/>
      <c r="F9734" s="2"/>
      <c r="G9734" s="2"/>
      <c r="H9734" s="2"/>
    </row>
    <row r="9735" spans="2:8">
      <c r="B9735" s="2" t="s">
        <v>10181</v>
      </c>
      <c r="C9735" s="2">
        <v>32</v>
      </c>
      <c r="D9735" s="2" t="s">
        <v>449</v>
      </c>
      <c r="E9735" s="2"/>
      <c r="F9735" s="2"/>
      <c r="G9735" s="2"/>
      <c r="H9735" s="2"/>
    </row>
    <row r="9736" spans="2:8">
      <c r="B9736" s="2" t="s">
        <v>10182</v>
      </c>
      <c r="C9736" s="2">
        <v>32</v>
      </c>
      <c r="D9736" s="2" t="s">
        <v>449</v>
      </c>
      <c r="E9736" s="2"/>
      <c r="F9736" s="2"/>
      <c r="G9736" s="2"/>
      <c r="H9736" s="2"/>
    </row>
    <row r="9737" spans="2:8">
      <c r="B9737" s="2" t="s">
        <v>10183</v>
      </c>
      <c r="C9737" s="2">
        <v>32</v>
      </c>
      <c r="D9737" s="2" t="s">
        <v>449</v>
      </c>
      <c r="E9737" s="2"/>
      <c r="F9737" s="2"/>
      <c r="G9737" s="2"/>
      <c r="H9737" s="2"/>
    </row>
    <row r="9738" spans="2:8">
      <c r="B9738" s="2" t="s">
        <v>10184</v>
      </c>
      <c r="C9738" s="2">
        <v>34</v>
      </c>
      <c r="D9738" s="2" t="s">
        <v>449</v>
      </c>
      <c r="E9738" s="2"/>
      <c r="F9738" s="2"/>
      <c r="G9738" s="2"/>
      <c r="H9738" s="2"/>
    </row>
    <row r="9739" spans="2:8">
      <c r="B9739" s="2" t="s">
        <v>10185</v>
      </c>
      <c r="C9739" s="2">
        <v>37</v>
      </c>
      <c r="D9739" s="2" t="s">
        <v>449</v>
      </c>
      <c r="E9739" s="2"/>
      <c r="F9739" s="2"/>
      <c r="G9739" s="2"/>
      <c r="H9739" s="2"/>
    </row>
    <row r="9740" spans="2:8">
      <c r="B9740" s="2" t="s">
        <v>10186</v>
      </c>
      <c r="C9740" s="2">
        <v>37</v>
      </c>
      <c r="D9740" s="2" t="s">
        <v>449</v>
      </c>
      <c r="E9740" s="2"/>
      <c r="F9740" s="2"/>
      <c r="G9740" s="2"/>
      <c r="H9740" s="2"/>
    </row>
    <row r="9741" spans="2:8">
      <c r="B9741" s="2" t="s">
        <v>10187</v>
      </c>
      <c r="C9741" s="2">
        <v>37</v>
      </c>
      <c r="D9741" s="2" t="s">
        <v>449</v>
      </c>
      <c r="E9741" s="2"/>
      <c r="F9741" s="2"/>
      <c r="G9741" s="2"/>
      <c r="H9741" s="2"/>
    </row>
    <row r="9742" spans="2:8">
      <c r="B9742" s="2" t="s">
        <v>10188</v>
      </c>
      <c r="C9742" s="2">
        <v>37</v>
      </c>
      <c r="D9742" s="2" t="s">
        <v>449</v>
      </c>
      <c r="E9742" s="2"/>
      <c r="F9742" s="2"/>
      <c r="G9742" s="2"/>
      <c r="H9742" s="2"/>
    </row>
    <row r="9743" spans="2:8">
      <c r="B9743" s="2" t="s">
        <v>10189</v>
      </c>
      <c r="C9743" s="2">
        <v>31</v>
      </c>
      <c r="D9743" s="2" t="s">
        <v>449</v>
      </c>
      <c r="E9743" s="2"/>
      <c r="F9743" s="2"/>
      <c r="G9743" s="2"/>
      <c r="H9743" s="2"/>
    </row>
    <row r="9744" spans="2:8">
      <c r="B9744" s="2" t="s">
        <v>10190</v>
      </c>
      <c r="C9744" s="2">
        <v>21</v>
      </c>
      <c r="D9744" s="2" t="s">
        <v>449</v>
      </c>
      <c r="E9744" s="2"/>
      <c r="F9744" s="2"/>
      <c r="G9744" s="2"/>
      <c r="H9744" s="2"/>
    </row>
    <row r="9745" spans="2:8">
      <c r="B9745" s="2" t="s">
        <v>10191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37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38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35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19</v>
      </c>
      <c r="D9751" s="2" t="s">
        <v>449</v>
      </c>
      <c r="E9751" s="2"/>
      <c r="F9751" s="2"/>
      <c r="G9751" s="2"/>
      <c r="H9751" s="2"/>
    </row>
    <row r="9752" spans="2:8">
      <c r="B9752" s="2" t="s">
        <v>10198</v>
      </c>
      <c r="C9752" s="2">
        <v>11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10205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10206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10207</v>
      </c>
      <c r="C9761" s="2">
        <v>34</v>
      </c>
      <c r="D9761" s="2" t="s">
        <v>449</v>
      </c>
      <c r="E9761" s="2"/>
      <c r="F9761" s="2"/>
      <c r="G9761" s="2"/>
      <c r="H9761" s="2"/>
    </row>
    <row r="9762" spans="2:8">
      <c r="B9762" s="2" t="s">
        <v>10208</v>
      </c>
      <c r="C9762" s="2">
        <v>34</v>
      </c>
      <c r="D9762" s="2" t="s">
        <v>449</v>
      </c>
      <c r="E9762" s="2"/>
      <c r="F9762" s="2"/>
      <c r="G9762" s="2"/>
      <c r="H9762" s="2"/>
    </row>
    <row r="9763" spans="2:8">
      <c r="B9763" s="2" t="s">
        <v>10209</v>
      </c>
      <c r="C9763" s="2">
        <v>35</v>
      </c>
      <c r="D9763" s="2" t="s">
        <v>449</v>
      </c>
      <c r="E9763" s="2"/>
      <c r="F9763" s="2"/>
      <c r="G9763" s="2"/>
      <c r="H9763" s="2"/>
    </row>
    <row r="9764" spans="2:8">
      <c r="B9764" s="2" t="s">
        <v>10210</v>
      </c>
      <c r="C9764" s="2">
        <v>34</v>
      </c>
      <c r="D9764" s="2" t="s">
        <v>449</v>
      </c>
      <c r="E9764" s="2"/>
      <c r="F9764" s="2"/>
      <c r="G9764" s="2"/>
      <c r="H9764" s="2"/>
    </row>
    <row r="9765" spans="2:8">
      <c r="B9765" s="2" t="s">
        <v>10211</v>
      </c>
      <c r="C9765" s="2">
        <v>32</v>
      </c>
      <c r="D9765" s="2" t="s">
        <v>449</v>
      </c>
      <c r="E9765" s="2"/>
      <c r="F9765" s="2"/>
      <c r="G9765" s="2"/>
      <c r="H9765" s="2"/>
    </row>
    <row r="9766" spans="2:8">
      <c r="B9766" s="2" t="s">
        <v>10212</v>
      </c>
      <c r="C9766" s="2">
        <v>41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43</v>
      </c>
      <c r="D9767" s="2" t="s">
        <v>19</v>
      </c>
      <c r="E9767" s="2"/>
      <c r="F9767" s="2"/>
      <c r="G9767" s="2"/>
      <c r="H9767" s="2"/>
    </row>
    <row r="9768" spans="2:8">
      <c r="B9768" s="2" t="s">
        <v>10214</v>
      </c>
      <c r="C9768" s="2">
        <v>30</v>
      </c>
      <c r="D9768" s="2" t="s">
        <v>449</v>
      </c>
      <c r="E9768" s="2"/>
      <c r="F9768" s="2"/>
      <c r="G9768" s="2"/>
      <c r="H9768" s="2"/>
    </row>
    <row r="9769" spans="2:8">
      <c r="B9769" s="2" t="s">
        <v>10215</v>
      </c>
      <c r="C9769" s="2">
        <v>31</v>
      </c>
      <c r="D9769" s="2" t="s">
        <v>449</v>
      </c>
      <c r="E9769" s="2"/>
      <c r="F9769" s="2"/>
      <c r="G9769" s="2"/>
      <c r="H9769" s="2"/>
    </row>
    <row r="9770" spans="2:8">
      <c r="B9770" s="2" t="s">
        <v>10216</v>
      </c>
      <c r="C9770" s="2">
        <v>32</v>
      </c>
      <c r="D9770" s="2" t="s">
        <v>449</v>
      </c>
      <c r="E9770" s="2"/>
      <c r="F9770" s="2"/>
      <c r="G9770" s="2"/>
      <c r="H9770" s="2"/>
    </row>
    <row r="9771" spans="2:8">
      <c r="B9771" s="2" t="s">
        <v>10217</v>
      </c>
      <c r="C9771" s="2">
        <v>33</v>
      </c>
      <c r="D9771" s="2" t="s">
        <v>449</v>
      </c>
      <c r="E9771" s="2"/>
      <c r="F9771" s="2"/>
      <c r="G9771" s="2"/>
      <c r="H9771" s="2"/>
    </row>
    <row r="9772" spans="2:8">
      <c r="B9772" s="2" t="s">
        <v>10218</v>
      </c>
      <c r="C9772" s="2">
        <v>33</v>
      </c>
      <c r="D9772" s="2" t="s">
        <v>449</v>
      </c>
      <c r="E9772" s="2"/>
      <c r="F9772" s="2"/>
      <c r="G9772" s="2"/>
      <c r="H9772" s="2"/>
    </row>
    <row r="9773" spans="2:8">
      <c r="B9773" s="2" t="s">
        <v>10219</v>
      </c>
      <c r="C9773" s="2">
        <v>34</v>
      </c>
      <c r="D9773" s="2" t="s">
        <v>449</v>
      </c>
      <c r="E9773" s="2"/>
      <c r="F9773" s="2"/>
      <c r="G9773" s="2"/>
      <c r="H9773" s="2"/>
    </row>
    <row r="9774" spans="2:8">
      <c r="B9774" s="2" t="s">
        <v>10220</v>
      </c>
      <c r="C9774" s="2">
        <v>34</v>
      </c>
      <c r="D9774" s="2" t="s">
        <v>449</v>
      </c>
      <c r="E9774" s="2"/>
      <c r="F9774" s="2"/>
      <c r="G9774" s="2"/>
      <c r="H9774" s="2"/>
    </row>
    <row r="9775" spans="2:8">
      <c r="B9775" s="2" t="s">
        <v>10221</v>
      </c>
      <c r="C9775" s="2">
        <v>40</v>
      </c>
      <c r="D9775" s="2" t="s">
        <v>449</v>
      </c>
      <c r="E9775" s="2"/>
      <c r="F9775" s="2"/>
      <c r="G9775" s="2"/>
      <c r="H9775" s="2"/>
    </row>
    <row r="9776" spans="2:8">
      <c r="B9776" s="2" t="s">
        <v>10222</v>
      </c>
      <c r="C9776" s="2">
        <v>39</v>
      </c>
      <c r="D9776" s="2" t="s">
        <v>449</v>
      </c>
      <c r="E9776" s="2"/>
      <c r="F9776" s="2"/>
      <c r="G9776" s="2"/>
      <c r="H9776" s="2"/>
    </row>
    <row r="9777" spans="2:8">
      <c r="B9777" s="2" t="s">
        <v>10223</v>
      </c>
      <c r="C9777" s="2">
        <v>5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6</v>
      </c>
      <c r="D9785" s="2" t="s">
        <v>449</v>
      </c>
      <c r="E9785" s="2"/>
      <c r="F9785" s="2"/>
      <c r="G9785" s="2"/>
      <c r="H9785" s="2"/>
    </row>
    <row r="9786" spans="2:8">
      <c r="B9786" s="2" t="s">
        <v>10232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10233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10234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10235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24</v>
      </c>
      <c r="D9790" s="2" t="s">
        <v>449</v>
      </c>
      <c r="E9790" s="2"/>
      <c r="F9790" s="2"/>
      <c r="G9790" s="2"/>
      <c r="H9790" s="2"/>
    </row>
    <row r="9791" spans="2:8">
      <c r="B9791" s="2" t="s">
        <v>10237</v>
      </c>
      <c r="C9791" s="2">
        <v>26</v>
      </c>
      <c r="D9791" s="2" t="s">
        <v>449</v>
      </c>
      <c r="E9791" s="2"/>
      <c r="F9791" s="2"/>
      <c r="G9791" s="2"/>
      <c r="H9791" s="2"/>
    </row>
    <row r="9792" spans="2:8">
      <c r="B9792" s="2" t="s">
        <v>10238</v>
      </c>
      <c r="C9792" s="2">
        <v>26</v>
      </c>
      <c r="D9792" s="2" t="s">
        <v>449</v>
      </c>
      <c r="E9792" s="2"/>
      <c r="F9792" s="2"/>
      <c r="G9792" s="2"/>
      <c r="H9792" s="2"/>
    </row>
    <row r="9793" spans="2:8">
      <c r="B9793" s="2" t="s">
        <v>10239</v>
      </c>
      <c r="C9793" s="2">
        <v>26</v>
      </c>
      <c r="D9793" s="2" t="s">
        <v>449</v>
      </c>
      <c r="E9793" s="2"/>
      <c r="F9793" s="2"/>
      <c r="G9793" s="2"/>
      <c r="H9793" s="2"/>
    </row>
    <row r="9794" spans="2:8">
      <c r="B9794" s="2" t="s">
        <v>10240</v>
      </c>
      <c r="C9794" s="2">
        <v>43</v>
      </c>
      <c r="D9794" s="2" t="s">
        <v>449</v>
      </c>
      <c r="E9794" s="2"/>
      <c r="F9794" s="2"/>
      <c r="G9794" s="2"/>
      <c r="H9794" s="2"/>
    </row>
    <row r="9795" spans="2:8">
      <c r="B9795" s="2" t="s">
        <v>10241</v>
      </c>
      <c r="C9795" s="2">
        <v>43</v>
      </c>
      <c r="D9795" s="2" t="s">
        <v>449</v>
      </c>
      <c r="E9795" s="2"/>
      <c r="F9795" s="2"/>
      <c r="G9795" s="2"/>
      <c r="H9795" s="2"/>
    </row>
    <row r="9796" spans="2:8">
      <c r="B9796" s="2" t="s">
        <v>10242</v>
      </c>
      <c r="C9796" s="2">
        <v>41</v>
      </c>
      <c r="D9796" s="2" t="s">
        <v>449</v>
      </c>
      <c r="E9796" s="2"/>
      <c r="F9796" s="2"/>
      <c r="G9796" s="2"/>
      <c r="H9796" s="2"/>
    </row>
    <row r="9797" spans="2:8">
      <c r="B9797" s="2" t="s">
        <v>10243</v>
      </c>
      <c r="C9797" s="2">
        <v>40</v>
      </c>
      <c r="D9797" s="2" t="s">
        <v>449</v>
      </c>
      <c r="E9797" s="2"/>
      <c r="F9797" s="2"/>
      <c r="G9797" s="2"/>
      <c r="H9797" s="2"/>
    </row>
    <row r="9798" spans="2:8">
      <c r="B9798" s="2" t="s">
        <v>10244</v>
      </c>
      <c r="C9798" s="2">
        <v>37</v>
      </c>
      <c r="D9798" s="2" t="s">
        <v>449</v>
      </c>
      <c r="E9798" s="2"/>
      <c r="F9798" s="2"/>
      <c r="G9798" s="2"/>
      <c r="H9798" s="2"/>
    </row>
    <row r="9799" spans="2:8">
      <c r="B9799" s="2" t="s">
        <v>10245</v>
      </c>
      <c r="C9799" s="2">
        <v>38</v>
      </c>
      <c r="D9799" s="2" t="s">
        <v>449</v>
      </c>
      <c r="E9799" s="2"/>
      <c r="F9799" s="2"/>
      <c r="G9799" s="2"/>
      <c r="H9799" s="2"/>
    </row>
    <row r="9800" spans="2:8">
      <c r="B9800" s="2" t="s">
        <v>10246</v>
      </c>
      <c r="C9800" s="2">
        <v>39</v>
      </c>
      <c r="D9800" s="2" t="s">
        <v>449</v>
      </c>
      <c r="E9800" s="2"/>
      <c r="F9800" s="2"/>
      <c r="G9800" s="2"/>
      <c r="H9800" s="2"/>
    </row>
    <row r="9801" spans="2:8">
      <c r="B9801" s="2" t="s">
        <v>10247</v>
      </c>
      <c r="C9801" s="2">
        <v>39</v>
      </c>
      <c r="D9801" s="2" t="s">
        <v>449</v>
      </c>
      <c r="E9801" s="2"/>
      <c r="F9801" s="2"/>
      <c r="G9801" s="2"/>
      <c r="H9801" s="2"/>
    </row>
    <row r="9802" spans="2:8">
      <c r="B9802" s="2" t="s">
        <v>10248</v>
      </c>
      <c r="C9802" s="2">
        <v>39</v>
      </c>
      <c r="D9802" s="2" t="s">
        <v>449</v>
      </c>
      <c r="E9802" s="2"/>
      <c r="F9802" s="2"/>
      <c r="G9802" s="2"/>
      <c r="H9802" s="2"/>
    </row>
    <row r="9803" spans="2:8">
      <c r="B9803" s="2" t="s">
        <v>10249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39</v>
      </c>
      <c r="D9804" s="2" t="s">
        <v>19</v>
      </c>
      <c r="E9804" s="2"/>
      <c r="F9804" s="2"/>
      <c r="G9804" s="2"/>
      <c r="H9804" s="2"/>
    </row>
    <row r="9805" spans="2:8">
      <c r="B9805" s="2" t="s">
        <v>10251</v>
      </c>
      <c r="C9805" s="2">
        <v>39</v>
      </c>
      <c r="D9805" s="2" t="s">
        <v>19</v>
      </c>
      <c r="E9805" s="2"/>
      <c r="F9805" s="2"/>
      <c r="G9805" s="2"/>
      <c r="H9805" s="2"/>
    </row>
    <row r="9806" spans="2:8">
      <c r="B9806" s="2" t="s">
        <v>10252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10253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10254</v>
      </c>
      <c r="C9808" s="2">
        <v>15</v>
      </c>
      <c r="D9808" s="2" t="s">
        <v>19</v>
      </c>
      <c r="E9808" s="2"/>
      <c r="F9808" s="2"/>
      <c r="G9808" s="2"/>
      <c r="H9808" s="2"/>
    </row>
    <row r="9809" spans="2:8">
      <c r="B9809" s="2" t="s">
        <v>10255</v>
      </c>
      <c r="C9809" s="2">
        <v>25</v>
      </c>
      <c r="D9809" s="2" t="s">
        <v>449</v>
      </c>
      <c r="E9809" s="2"/>
      <c r="F9809" s="2"/>
      <c r="G9809" s="2"/>
      <c r="H9809" s="2"/>
    </row>
    <row r="9810" spans="2:8">
      <c r="B9810" s="2" t="s">
        <v>10256</v>
      </c>
      <c r="C9810" s="2">
        <v>27</v>
      </c>
      <c r="D9810" s="2" t="s">
        <v>449</v>
      </c>
      <c r="E9810" s="2"/>
      <c r="F9810" s="2"/>
      <c r="G9810" s="2"/>
      <c r="H9810" s="2"/>
    </row>
    <row r="9811" spans="2:8">
      <c r="B9811" s="2" t="s">
        <v>10257</v>
      </c>
      <c r="C9811" s="2">
        <v>27</v>
      </c>
      <c r="D9811" s="2" t="s">
        <v>449</v>
      </c>
      <c r="E9811" s="2"/>
      <c r="F9811" s="2"/>
      <c r="G9811" s="2"/>
      <c r="H9811" s="2"/>
    </row>
    <row r="9812" spans="2:8">
      <c r="B9812" s="2" t="s">
        <v>10258</v>
      </c>
      <c r="C9812" s="2">
        <v>27</v>
      </c>
      <c r="D9812" s="2" t="s">
        <v>449</v>
      </c>
      <c r="E9812" s="2"/>
      <c r="F9812" s="2"/>
      <c r="G9812" s="2"/>
      <c r="H9812" s="2"/>
    </row>
    <row r="9813" spans="2:8">
      <c r="B9813" s="2" t="s">
        <v>10259</v>
      </c>
      <c r="C9813" s="2">
        <v>27</v>
      </c>
      <c r="D9813" s="2" t="s">
        <v>449</v>
      </c>
      <c r="E9813" s="2"/>
      <c r="F9813" s="2"/>
      <c r="G9813" s="2"/>
      <c r="H9813" s="2"/>
    </row>
    <row r="9814" spans="2:8">
      <c r="B9814" s="2" t="s">
        <v>10260</v>
      </c>
      <c r="C9814" s="2">
        <v>27</v>
      </c>
      <c r="D9814" s="2" t="s">
        <v>449</v>
      </c>
      <c r="E9814" s="2"/>
      <c r="F9814" s="2"/>
      <c r="G9814" s="2"/>
      <c r="H9814" s="2"/>
    </row>
    <row r="9815" spans="2:8">
      <c r="B9815" s="2" t="s">
        <v>10261</v>
      </c>
      <c r="C9815" s="2">
        <v>25</v>
      </c>
      <c r="D9815" s="2" t="s">
        <v>449</v>
      </c>
      <c r="E9815" s="2"/>
      <c r="F9815" s="2"/>
      <c r="G9815" s="2"/>
      <c r="H9815" s="2"/>
    </row>
    <row r="9816" spans="2:8">
      <c r="B9816" s="2" t="s">
        <v>10262</v>
      </c>
      <c r="C9816" s="2">
        <v>24</v>
      </c>
      <c r="D9816" s="2" t="s">
        <v>449</v>
      </c>
      <c r="E9816" s="2"/>
      <c r="F9816" s="2"/>
      <c r="G9816" s="2"/>
      <c r="H9816" s="2"/>
    </row>
    <row r="9817" spans="2:8">
      <c r="B9817" s="2" t="s">
        <v>10263</v>
      </c>
      <c r="C9817" s="2">
        <v>23</v>
      </c>
      <c r="D9817" s="2" t="s">
        <v>449</v>
      </c>
      <c r="E9817" s="2"/>
      <c r="F9817" s="2"/>
      <c r="G9817" s="2"/>
      <c r="H9817" s="2"/>
    </row>
    <row r="9818" spans="2:8">
      <c r="B9818" s="2" t="s">
        <v>10264</v>
      </c>
      <c r="C9818" s="2">
        <v>23</v>
      </c>
      <c r="D9818" s="2" t="s">
        <v>449</v>
      </c>
      <c r="E9818" s="2"/>
      <c r="F9818" s="2"/>
      <c r="G9818" s="2"/>
      <c r="H9818" s="2"/>
    </row>
    <row r="9819" spans="2:8">
      <c r="B9819" s="2" t="s">
        <v>10265</v>
      </c>
      <c r="C9819" s="2">
        <v>25</v>
      </c>
      <c r="D9819" s="2" t="s">
        <v>449</v>
      </c>
      <c r="E9819" s="2"/>
      <c r="F9819" s="2"/>
      <c r="G9819" s="2"/>
      <c r="H9819" s="2"/>
    </row>
    <row r="9820" spans="2:8">
      <c r="B9820" s="2" t="s">
        <v>10266</v>
      </c>
      <c r="C9820" s="2">
        <v>26</v>
      </c>
      <c r="D9820" s="2" t="s">
        <v>449</v>
      </c>
      <c r="E9820" s="2"/>
      <c r="F9820" s="2"/>
      <c r="G9820" s="2"/>
      <c r="H9820" s="2"/>
    </row>
    <row r="9821" spans="2:8">
      <c r="B9821" s="2" t="s">
        <v>10267</v>
      </c>
      <c r="C9821" s="2">
        <v>31</v>
      </c>
      <c r="D9821" s="2" t="s">
        <v>449</v>
      </c>
      <c r="E9821" s="2"/>
      <c r="F9821" s="2"/>
      <c r="G9821" s="2"/>
      <c r="H9821" s="2"/>
    </row>
    <row r="9822" spans="2:8">
      <c r="B9822" s="2" t="s">
        <v>10268</v>
      </c>
      <c r="C9822" s="2">
        <v>37</v>
      </c>
      <c r="D9822" s="2" t="s">
        <v>449</v>
      </c>
      <c r="E9822" s="2"/>
      <c r="F9822" s="2"/>
      <c r="G9822" s="2"/>
      <c r="H9822" s="2"/>
    </row>
    <row r="9823" spans="2:8">
      <c r="B9823" s="2" t="s">
        <v>10269</v>
      </c>
      <c r="C9823" s="2">
        <v>40</v>
      </c>
      <c r="D9823" s="2" t="s">
        <v>449</v>
      </c>
      <c r="E9823" s="2"/>
      <c r="F9823" s="2"/>
      <c r="G9823" s="2"/>
      <c r="H9823" s="2"/>
    </row>
    <row r="9824" spans="2:8">
      <c r="B9824" s="2" t="s">
        <v>10270</v>
      </c>
      <c r="C9824" s="2">
        <v>38</v>
      </c>
      <c r="D9824" s="2" t="s">
        <v>449</v>
      </c>
      <c r="E9824" s="2"/>
      <c r="F9824" s="2"/>
      <c r="G9824" s="2"/>
      <c r="H9824" s="2"/>
    </row>
    <row r="9825" spans="2:8">
      <c r="B9825" s="2" t="s">
        <v>10271</v>
      </c>
      <c r="C9825" s="2">
        <v>32</v>
      </c>
      <c r="D9825" s="2" t="s">
        <v>449</v>
      </c>
      <c r="E9825" s="2"/>
      <c r="F9825" s="2"/>
      <c r="G9825" s="2"/>
      <c r="H9825" s="2"/>
    </row>
    <row r="9826" spans="2:8">
      <c r="B9826" s="2" t="s">
        <v>10272</v>
      </c>
      <c r="C9826" s="2">
        <v>22</v>
      </c>
      <c r="D9826" s="2" t="s">
        <v>449</v>
      </c>
      <c r="E9826" s="2"/>
      <c r="F9826" s="2"/>
      <c r="G9826" s="2"/>
      <c r="H9826" s="2"/>
    </row>
    <row r="9827" spans="2:8">
      <c r="B9827" s="2" t="s">
        <v>10273</v>
      </c>
      <c r="C9827" s="2">
        <v>11</v>
      </c>
      <c r="D9827" s="2" t="s">
        <v>449</v>
      </c>
      <c r="E9827" s="2"/>
      <c r="F9827" s="2"/>
      <c r="G9827" s="2"/>
      <c r="H9827" s="2"/>
    </row>
    <row r="9828" spans="2:8">
      <c r="B9828" s="2" t="s">
        <v>10274</v>
      </c>
      <c r="C9828" s="2">
        <v>32</v>
      </c>
      <c r="D9828" s="2" t="s">
        <v>449</v>
      </c>
      <c r="E9828" s="2"/>
      <c r="F9828" s="2"/>
      <c r="G9828" s="2"/>
      <c r="H9828" s="2"/>
    </row>
    <row r="9829" spans="2:8">
      <c r="B9829" s="2" t="s">
        <v>10275</v>
      </c>
      <c r="C9829" s="2">
        <v>33</v>
      </c>
      <c r="D9829" s="2" t="s">
        <v>449</v>
      </c>
      <c r="E9829" s="2"/>
      <c r="F9829" s="2"/>
      <c r="G9829" s="2"/>
      <c r="H9829" s="2"/>
    </row>
    <row r="9830" spans="2:8">
      <c r="B9830" s="2" t="s">
        <v>10276</v>
      </c>
      <c r="C9830" s="2">
        <v>34</v>
      </c>
      <c r="D9830" s="2" t="s">
        <v>449</v>
      </c>
      <c r="E9830" s="2"/>
      <c r="F9830" s="2"/>
      <c r="G9830" s="2"/>
      <c r="H9830" s="2"/>
    </row>
    <row r="9831" spans="2:8">
      <c r="B9831" s="2" t="s">
        <v>10277</v>
      </c>
      <c r="C9831" s="2">
        <v>33</v>
      </c>
      <c r="D9831" s="2" t="s">
        <v>449</v>
      </c>
      <c r="E9831" s="2"/>
      <c r="F9831" s="2"/>
      <c r="G9831" s="2"/>
      <c r="H9831" s="2"/>
    </row>
    <row r="9832" spans="2:8">
      <c r="B9832" s="2" t="s">
        <v>10278</v>
      </c>
      <c r="C9832" s="2">
        <v>29</v>
      </c>
      <c r="D9832" s="2" t="s">
        <v>449</v>
      </c>
      <c r="E9832" s="2"/>
      <c r="F9832" s="2"/>
      <c r="G9832" s="2"/>
      <c r="H9832" s="2"/>
    </row>
    <row r="9833" spans="2:8">
      <c r="B9833" s="2" t="s">
        <v>10279</v>
      </c>
      <c r="C9833" s="2">
        <v>24</v>
      </c>
      <c r="D9833" s="2" t="s">
        <v>449</v>
      </c>
      <c r="E9833" s="2"/>
      <c r="F9833" s="2"/>
      <c r="G9833" s="2"/>
      <c r="H9833" s="2"/>
    </row>
    <row r="9834" spans="2:8">
      <c r="B9834" s="2" t="s">
        <v>10280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10281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10282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10283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10284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10285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9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12</v>
      </c>
      <c r="D9842" s="2" t="s">
        <v>449</v>
      </c>
      <c r="E9842" s="2"/>
      <c r="F9842" s="2"/>
      <c r="G9842" s="2"/>
      <c r="H9842" s="2"/>
    </row>
    <row r="9843" spans="2:8">
      <c r="B9843" s="2" t="s">
        <v>10289</v>
      </c>
      <c r="C9843" s="2">
        <v>11</v>
      </c>
      <c r="D9843" s="2" t="s">
        <v>449</v>
      </c>
      <c r="E9843" s="2"/>
      <c r="F9843" s="2"/>
      <c r="G9843" s="2"/>
      <c r="H9843" s="2"/>
    </row>
    <row r="9844" spans="2:8">
      <c r="B9844" s="2" t="s">
        <v>10290</v>
      </c>
      <c r="C9844" s="2">
        <v>13</v>
      </c>
      <c r="D9844" s="2" t="s">
        <v>449</v>
      </c>
      <c r="E9844" s="2"/>
      <c r="F9844" s="2"/>
      <c r="G9844" s="2"/>
      <c r="H9844" s="2"/>
    </row>
    <row r="9845" spans="2:8">
      <c r="B9845" s="2" t="s">
        <v>10291</v>
      </c>
      <c r="C9845" s="2">
        <v>16</v>
      </c>
      <c r="D9845" s="2" t="s">
        <v>449</v>
      </c>
      <c r="E9845" s="2"/>
      <c r="F9845" s="2"/>
      <c r="G9845" s="2"/>
      <c r="H9845" s="2"/>
    </row>
    <row r="9846" spans="2:8">
      <c r="B9846" s="2" t="s">
        <v>10292</v>
      </c>
      <c r="C9846" s="2">
        <v>17</v>
      </c>
      <c r="D9846" s="2" t="s">
        <v>449</v>
      </c>
      <c r="E9846" s="2"/>
      <c r="F9846" s="2"/>
      <c r="G9846" s="2"/>
      <c r="H9846" s="2"/>
    </row>
    <row r="9847" spans="2:8">
      <c r="B9847" s="2" t="s">
        <v>10293</v>
      </c>
      <c r="C9847" s="2">
        <v>20</v>
      </c>
      <c r="D9847" s="2" t="s">
        <v>449</v>
      </c>
      <c r="E9847" s="2"/>
      <c r="F9847" s="2"/>
      <c r="G9847" s="2"/>
      <c r="H9847" s="2"/>
    </row>
    <row r="9848" spans="2:8">
      <c r="B9848" s="2" t="s">
        <v>10294</v>
      </c>
      <c r="C9848" s="2">
        <v>23</v>
      </c>
      <c r="D9848" s="2" t="s">
        <v>449</v>
      </c>
      <c r="E9848" s="2"/>
      <c r="F9848" s="2"/>
      <c r="G9848" s="2"/>
      <c r="H9848" s="2"/>
    </row>
    <row r="9849" spans="2:8">
      <c r="B9849" s="2" t="s">
        <v>10295</v>
      </c>
      <c r="C9849" s="2">
        <v>26</v>
      </c>
      <c r="D9849" s="2" t="s">
        <v>449</v>
      </c>
      <c r="E9849" s="2"/>
      <c r="F9849" s="2"/>
      <c r="G9849" s="2"/>
      <c r="H9849" s="2"/>
    </row>
    <row r="9850" spans="2:8">
      <c r="B9850" s="2" t="s">
        <v>10296</v>
      </c>
      <c r="C9850" s="2">
        <v>30</v>
      </c>
      <c r="D9850" s="2" t="s">
        <v>449</v>
      </c>
      <c r="E9850" s="2"/>
      <c r="F9850" s="2"/>
      <c r="G9850" s="2"/>
      <c r="H9850" s="2"/>
    </row>
    <row r="9851" spans="2:8">
      <c r="B9851" s="2" t="s">
        <v>10297</v>
      </c>
      <c r="C9851" s="2">
        <v>31</v>
      </c>
      <c r="D9851" s="2" t="s">
        <v>449</v>
      </c>
      <c r="E9851" s="2"/>
      <c r="F9851" s="2"/>
      <c r="G9851" s="2"/>
      <c r="H9851" s="2"/>
    </row>
    <row r="9852" spans="2:8">
      <c r="B9852" s="2" t="s">
        <v>10298</v>
      </c>
      <c r="C9852" s="2">
        <v>6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10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11</v>
      </c>
      <c r="D9854" s="2" t="s">
        <v>19</v>
      </c>
      <c r="E9854" s="2"/>
      <c r="F9854" s="2"/>
      <c r="G9854" s="2"/>
      <c r="H9854" s="2"/>
    </row>
    <row r="9855" spans="2:8">
      <c r="B9855" s="2" t="s">
        <v>10301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10302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38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10311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10312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10313</v>
      </c>
      <c r="C9867" s="2">
        <v>43</v>
      </c>
      <c r="D9867" s="2" t="s">
        <v>19</v>
      </c>
      <c r="E9867" s="2"/>
      <c r="F9867" s="2"/>
      <c r="G9867" s="2"/>
      <c r="H9867" s="2"/>
    </row>
    <row r="9868" spans="2:8">
      <c r="B9868" s="2" t="s">
        <v>10314</v>
      </c>
      <c r="C9868" s="2">
        <v>44</v>
      </c>
      <c r="D9868" s="2" t="s">
        <v>19</v>
      </c>
      <c r="E9868" s="2"/>
      <c r="F9868" s="2"/>
      <c r="G9868" s="2"/>
      <c r="H9868" s="2"/>
    </row>
    <row r="9869" spans="2:8">
      <c r="B9869" s="2" t="s">
        <v>10315</v>
      </c>
      <c r="C9869" s="2">
        <v>43</v>
      </c>
      <c r="D9869" s="2" t="s">
        <v>19</v>
      </c>
      <c r="E9869" s="2"/>
      <c r="F9869" s="2"/>
      <c r="G9869" s="2"/>
      <c r="H9869" s="2"/>
    </row>
    <row r="9870" spans="2:8">
      <c r="B9870" s="2" t="s">
        <v>10316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10317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10318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10319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10320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10321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10322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10323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10324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10325</v>
      </c>
      <c r="C9879" s="2">
        <v>12</v>
      </c>
      <c r="D9879" s="2" t="s">
        <v>19</v>
      </c>
      <c r="E9879" s="2"/>
      <c r="F9879" s="2"/>
      <c r="G9879" s="2"/>
      <c r="H9879" s="2"/>
    </row>
    <row r="9880" spans="2:8">
      <c r="B9880" s="2" t="s">
        <v>10326</v>
      </c>
      <c r="C9880" s="2">
        <v>26</v>
      </c>
      <c r="D9880" s="2" t="s">
        <v>449</v>
      </c>
      <c r="E9880" s="2"/>
      <c r="F9880" s="2"/>
      <c r="G9880" s="2"/>
      <c r="H9880" s="2"/>
    </row>
    <row r="9881" spans="2:8">
      <c r="B9881" s="2" t="s">
        <v>10327</v>
      </c>
      <c r="C9881" s="2">
        <v>25</v>
      </c>
      <c r="D9881" s="2" t="s">
        <v>449</v>
      </c>
      <c r="E9881" s="2"/>
      <c r="F9881" s="2"/>
      <c r="G9881" s="2"/>
      <c r="H9881" s="2"/>
    </row>
    <row r="9882" spans="2:8">
      <c r="B9882" s="2" t="s">
        <v>10328</v>
      </c>
      <c r="C9882" s="2">
        <v>33</v>
      </c>
      <c r="D9882" s="2" t="s">
        <v>449</v>
      </c>
      <c r="E9882" s="2"/>
      <c r="F9882" s="2"/>
      <c r="G9882" s="2"/>
      <c r="H9882" s="2"/>
    </row>
    <row r="9883" spans="2:8">
      <c r="B9883" s="2" t="s">
        <v>10329</v>
      </c>
      <c r="C9883" s="2">
        <v>31</v>
      </c>
      <c r="D9883" s="2" t="s">
        <v>449</v>
      </c>
      <c r="E9883" s="2"/>
      <c r="F9883" s="2"/>
      <c r="G9883" s="2"/>
      <c r="H9883" s="2"/>
    </row>
    <row r="9884" spans="2:8">
      <c r="B9884" s="2" t="s">
        <v>10330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10331</v>
      </c>
      <c r="C9885" s="2">
        <v>41</v>
      </c>
      <c r="D9885" s="2" t="s">
        <v>19</v>
      </c>
      <c r="E9885" s="2"/>
      <c r="F9885" s="2"/>
      <c r="G9885" s="2"/>
      <c r="H9885" s="2"/>
    </row>
    <row r="9886" spans="2:8">
      <c r="B9886" s="2" t="s">
        <v>10332</v>
      </c>
      <c r="C9886" s="2">
        <v>43</v>
      </c>
      <c r="D9886" s="2" t="s">
        <v>19</v>
      </c>
      <c r="E9886" s="2"/>
      <c r="F9886" s="2"/>
      <c r="G9886" s="2"/>
      <c r="H9886" s="2"/>
    </row>
    <row r="9887" spans="2:8">
      <c r="B9887" s="2" t="s">
        <v>10333</v>
      </c>
      <c r="C9887" s="2">
        <v>44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10335</v>
      </c>
      <c r="C9889" s="2">
        <v>42</v>
      </c>
      <c r="D9889" s="2" t="s">
        <v>19</v>
      </c>
      <c r="E9889" s="2"/>
      <c r="F9889" s="2"/>
      <c r="G9889" s="2"/>
      <c r="H9889" s="2"/>
    </row>
    <row r="9890" spans="2:8">
      <c r="B9890" s="2" t="s">
        <v>10336</v>
      </c>
      <c r="C9890" s="2">
        <v>44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44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44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43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39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37</v>
      </c>
      <c r="D9895" s="2" t="s">
        <v>449</v>
      </c>
      <c r="E9895" s="2"/>
      <c r="F9895" s="2"/>
      <c r="G9895" s="2"/>
      <c r="H9895" s="2"/>
    </row>
    <row r="9896" spans="2:8">
      <c r="B9896" s="2" t="s">
        <v>10342</v>
      </c>
      <c r="C9896" s="2">
        <v>39</v>
      </c>
      <c r="D9896" s="2" t="s">
        <v>449</v>
      </c>
      <c r="E9896" s="2"/>
      <c r="F9896" s="2"/>
      <c r="G9896" s="2"/>
      <c r="H9896" s="2"/>
    </row>
    <row r="9897" spans="2:8">
      <c r="B9897" s="2" t="s">
        <v>10343</v>
      </c>
      <c r="C9897" s="2">
        <v>41</v>
      </c>
      <c r="D9897" s="2" t="s">
        <v>449</v>
      </c>
      <c r="E9897" s="2"/>
      <c r="F9897" s="2"/>
      <c r="G9897" s="2"/>
      <c r="H9897" s="2"/>
    </row>
    <row r="9898" spans="2:8">
      <c r="B9898" s="2" t="s">
        <v>10344</v>
      </c>
      <c r="C9898" s="2">
        <v>41</v>
      </c>
      <c r="D9898" s="2" t="s">
        <v>449</v>
      </c>
      <c r="E9898" s="2"/>
      <c r="F9898" s="2"/>
      <c r="G9898" s="2"/>
      <c r="H9898" s="2"/>
    </row>
    <row r="9899" spans="2:8">
      <c r="B9899" s="2" t="s">
        <v>10345</v>
      </c>
      <c r="C9899" s="2">
        <v>40</v>
      </c>
      <c r="D9899" s="2" t="s">
        <v>449</v>
      </c>
      <c r="E9899" s="2"/>
      <c r="F9899" s="2"/>
      <c r="G9899" s="2"/>
      <c r="H9899" s="2"/>
    </row>
    <row r="9900" spans="2:8">
      <c r="B9900" s="2" t="s">
        <v>10346</v>
      </c>
      <c r="C9900" s="2">
        <v>39</v>
      </c>
      <c r="D9900" s="2" t="s">
        <v>449</v>
      </c>
      <c r="E9900" s="2"/>
      <c r="F9900" s="2"/>
      <c r="G9900" s="2"/>
      <c r="H9900" s="2"/>
    </row>
    <row r="9901" spans="2:8">
      <c r="B9901" s="2" t="s">
        <v>10347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35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10351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10352</v>
      </c>
      <c r="C9906" s="2">
        <v>46</v>
      </c>
      <c r="D9906" s="2" t="s">
        <v>19</v>
      </c>
      <c r="E9906" s="2"/>
      <c r="F9906" s="2"/>
      <c r="G9906" s="2"/>
      <c r="H9906" s="2"/>
    </row>
    <row r="9907" spans="2:8">
      <c r="B9907" s="2" t="s">
        <v>10353</v>
      </c>
      <c r="C9907" s="2">
        <v>47</v>
      </c>
      <c r="D9907" s="2" t="s">
        <v>19</v>
      </c>
      <c r="E9907" s="2"/>
      <c r="F9907" s="2"/>
      <c r="G9907" s="2"/>
      <c r="H9907" s="2"/>
    </row>
    <row r="9908" spans="2:8">
      <c r="B9908" s="2" t="s">
        <v>10354</v>
      </c>
      <c r="C9908" s="2">
        <v>47</v>
      </c>
      <c r="D9908" s="2" t="s">
        <v>19</v>
      </c>
      <c r="E9908" s="2"/>
      <c r="F9908" s="2"/>
      <c r="G9908" s="2"/>
      <c r="H9908" s="2"/>
    </row>
    <row r="9909" spans="2:8">
      <c r="B9909" s="2" t="s">
        <v>10355</v>
      </c>
      <c r="C9909" s="2">
        <v>45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31</v>
      </c>
      <c r="D9910" s="2" t="s">
        <v>449</v>
      </c>
      <c r="E9910" s="2"/>
      <c r="F9910" s="2"/>
      <c r="G9910" s="2"/>
      <c r="H9910" s="2"/>
    </row>
    <row r="9911" spans="2:8">
      <c r="B9911" s="2" t="s">
        <v>10357</v>
      </c>
      <c r="C9911" s="2">
        <v>27</v>
      </c>
      <c r="D9911" s="2" t="s">
        <v>449</v>
      </c>
      <c r="E9911" s="2"/>
      <c r="F9911" s="2"/>
      <c r="G9911" s="2"/>
      <c r="H9911" s="2"/>
    </row>
    <row r="9912" spans="2:8">
      <c r="B9912" s="2" t="s">
        <v>10358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10359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10360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10362</v>
      </c>
      <c r="C9916" s="2">
        <v>40</v>
      </c>
      <c r="D9916" s="2" t="s">
        <v>449</v>
      </c>
      <c r="E9916" s="2"/>
      <c r="F9916" s="2"/>
      <c r="G9916" s="2"/>
      <c r="H9916" s="2"/>
    </row>
    <row r="9917" spans="2:8">
      <c r="B9917" s="2" t="s">
        <v>10363</v>
      </c>
      <c r="C9917" s="2">
        <v>46</v>
      </c>
      <c r="D9917" s="2" t="s">
        <v>449</v>
      </c>
      <c r="E9917" s="2"/>
      <c r="F9917" s="2"/>
      <c r="G9917" s="2"/>
      <c r="H9917" s="2"/>
    </row>
    <row r="9918" spans="2:8">
      <c r="B9918" s="2" t="s">
        <v>10364</v>
      </c>
      <c r="C9918" s="2">
        <v>33</v>
      </c>
      <c r="D9918" s="2" t="s">
        <v>449</v>
      </c>
      <c r="E9918" s="2"/>
      <c r="F9918" s="2"/>
      <c r="G9918" s="2"/>
      <c r="H9918" s="2"/>
    </row>
    <row r="9919" spans="2:8">
      <c r="B9919" s="2" t="s">
        <v>10365</v>
      </c>
      <c r="C9919" s="2">
        <v>35</v>
      </c>
      <c r="D9919" s="2" t="s">
        <v>449</v>
      </c>
      <c r="E9919" s="2"/>
      <c r="F9919" s="2"/>
      <c r="G9919" s="2"/>
      <c r="H9919" s="2"/>
    </row>
    <row r="9920" spans="2:8">
      <c r="B9920" s="2" t="s">
        <v>10366</v>
      </c>
      <c r="C9920" s="2">
        <v>35</v>
      </c>
      <c r="D9920" s="2" t="s">
        <v>449</v>
      </c>
      <c r="E9920" s="2"/>
      <c r="F9920" s="2"/>
      <c r="G9920" s="2"/>
      <c r="H9920" s="2"/>
    </row>
    <row r="9921" spans="2:8">
      <c r="B9921" s="2" t="s">
        <v>10367</v>
      </c>
      <c r="C9921" s="2">
        <v>35</v>
      </c>
      <c r="D9921" s="2" t="s">
        <v>449</v>
      </c>
      <c r="E9921" s="2"/>
      <c r="F9921" s="2"/>
      <c r="G9921" s="2"/>
      <c r="H9921" s="2"/>
    </row>
    <row r="9922" spans="2:8">
      <c r="B9922" s="2" t="s">
        <v>10368</v>
      </c>
      <c r="C9922" s="2">
        <v>30</v>
      </c>
      <c r="D9922" s="2" t="s">
        <v>449</v>
      </c>
      <c r="E9922" s="2"/>
      <c r="F9922" s="2"/>
      <c r="G9922" s="2"/>
      <c r="H9922" s="2"/>
    </row>
    <row r="9923" spans="2:8">
      <c r="B9923" s="2" t="s">
        <v>10369</v>
      </c>
      <c r="C9923" s="2">
        <v>31</v>
      </c>
      <c r="D9923" s="2" t="s">
        <v>449</v>
      </c>
      <c r="E9923" s="2"/>
      <c r="F9923" s="2"/>
      <c r="G9923" s="2"/>
      <c r="H9923" s="2"/>
    </row>
    <row r="9924" spans="2:8">
      <c r="B9924" s="2" t="s">
        <v>10370</v>
      </c>
      <c r="C9924" s="2">
        <v>32</v>
      </c>
      <c r="D9924" s="2" t="s">
        <v>449</v>
      </c>
      <c r="E9924" s="2"/>
      <c r="F9924" s="2"/>
      <c r="G9924" s="2"/>
      <c r="H9924" s="2"/>
    </row>
    <row r="9925" spans="2:8">
      <c r="B9925" s="2" t="s">
        <v>10371</v>
      </c>
      <c r="C9925" s="2">
        <v>30</v>
      </c>
      <c r="D9925" s="2" t="s">
        <v>449</v>
      </c>
      <c r="E9925" s="2"/>
      <c r="F9925" s="2"/>
      <c r="G9925" s="2"/>
      <c r="H9925" s="2"/>
    </row>
    <row r="9926" spans="2:8">
      <c r="B9926" s="2" t="s">
        <v>10372</v>
      </c>
      <c r="C9926" s="2">
        <v>28</v>
      </c>
      <c r="D9926" s="2" t="s">
        <v>449</v>
      </c>
      <c r="E9926" s="2"/>
      <c r="F9926" s="2"/>
      <c r="G9926" s="2"/>
      <c r="H9926" s="2"/>
    </row>
    <row r="9927" spans="2:8">
      <c r="B9927" s="2" t="s">
        <v>10373</v>
      </c>
      <c r="C9927" s="2">
        <v>26</v>
      </c>
      <c r="D9927" s="2" t="s">
        <v>449</v>
      </c>
      <c r="E9927" s="2"/>
      <c r="F9927" s="2"/>
      <c r="G9927" s="2"/>
      <c r="H9927" s="2"/>
    </row>
    <row r="9928" spans="2:8">
      <c r="B9928" s="2" t="s">
        <v>10374</v>
      </c>
      <c r="C9928" s="2">
        <v>24</v>
      </c>
      <c r="D9928" s="2" t="s">
        <v>449</v>
      </c>
      <c r="E9928" s="2"/>
      <c r="F9928" s="2"/>
      <c r="G9928" s="2"/>
      <c r="H9928" s="2"/>
    </row>
    <row r="9929" spans="2:8">
      <c r="B9929" s="2" t="s">
        <v>10375</v>
      </c>
      <c r="C9929" s="2">
        <v>23</v>
      </c>
      <c r="D9929" s="2" t="s">
        <v>449</v>
      </c>
      <c r="E9929" s="2"/>
      <c r="F9929" s="2"/>
      <c r="G9929" s="2"/>
      <c r="H9929" s="2"/>
    </row>
    <row r="9930" spans="2:8">
      <c r="B9930" s="2" t="s">
        <v>10376</v>
      </c>
      <c r="C9930" s="2">
        <v>32</v>
      </c>
      <c r="D9930" s="2" t="s">
        <v>449</v>
      </c>
      <c r="E9930" s="2"/>
      <c r="F9930" s="2"/>
      <c r="G9930" s="2"/>
      <c r="H9930" s="2"/>
    </row>
    <row r="9931" spans="2:8">
      <c r="B9931" s="2" t="s">
        <v>10377</v>
      </c>
      <c r="C9931" s="2">
        <v>35</v>
      </c>
      <c r="D9931" s="2" t="s">
        <v>449</v>
      </c>
      <c r="E9931" s="2"/>
      <c r="F9931" s="2"/>
      <c r="G9931" s="2"/>
      <c r="H9931" s="2"/>
    </row>
    <row r="9932" spans="2:8">
      <c r="B9932" s="2" t="s">
        <v>10378</v>
      </c>
      <c r="C9932" s="2">
        <v>35</v>
      </c>
      <c r="D9932" s="2" t="s">
        <v>449</v>
      </c>
      <c r="E9932" s="2"/>
      <c r="F9932" s="2"/>
      <c r="G9932" s="2"/>
      <c r="H9932" s="2"/>
    </row>
    <row r="9933" spans="2:8">
      <c r="B9933" s="2" t="s">
        <v>10379</v>
      </c>
      <c r="C9933" s="2">
        <v>34</v>
      </c>
      <c r="D9933" s="2" t="s">
        <v>449</v>
      </c>
      <c r="E9933" s="2"/>
      <c r="F9933" s="2"/>
      <c r="G9933" s="2"/>
      <c r="H9933" s="2"/>
    </row>
    <row r="9934" spans="2:8">
      <c r="B9934" s="2" t="s">
        <v>10380</v>
      </c>
      <c r="C9934" s="2">
        <v>35</v>
      </c>
      <c r="D9934" s="2" t="s">
        <v>449</v>
      </c>
      <c r="E9934" s="2"/>
      <c r="F9934" s="2"/>
      <c r="G9934" s="2"/>
      <c r="H9934" s="2"/>
    </row>
    <row r="9935" spans="2:8">
      <c r="B9935" s="2" t="s">
        <v>10381</v>
      </c>
      <c r="C9935" s="2">
        <v>34</v>
      </c>
      <c r="D9935" s="2" t="s">
        <v>449</v>
      </c>
      <c r="E9935" s="2"/>
      <c r="F9935" s="2"/>
      <c r="G9935" s="2"/>
      <c r="H9935" s="2"/>
    </row>
    <row r="9936" spans="2:8">
      <c r="B9936" s="2" t="s">
        <v>10382</v>
      </c>
      <c r="C9936" s="2">
        <v>32</v>
      </c>
      <c r="D9936" s="2" t="s">
        <v>449</v>
      </c>
      <c r="E9936" s="2"/>
      <c r="F9936" s="2"/>
      <c r="G9936" s="2"/>
      <c r="H9936" s="2"/>
    </row>
    <row r="9937" spans="2:8">
      <c r="B9937" s="2" t="s">
        <v>10383</v>
      </c>
      <c r="C9937" s="2">
        <v>33</v>
      </c>
      <c r="D9937" s="2" t="s">
        <v>449</v>
      </c>
      <c r="E9937" s="2"/>
      <c r="F9937" s="2"/>
      <c r="G9937" s="2"/>
      <c r="H9937" s="2"/>
    </row>
    <row r="9938" spans="2:8">
      <c r="B9938" s="2" t="s">
        <v>10384</v>
      </c>
      <c r="C9938" s="2">
        <v>32</v>
      </c>
      <c r="D9938" s="2" t="s">
        <v>449</v>
      </c>
      <c r="E9938" s="2"/>
      <c r="F9938" s="2"/>
      <c r="G9938" s="2"/>
      <c r="H9938" s="2"/>
    </row>
    <row r="9939" spans="2:8">
      <c r="B9939" s="2" t="s">
        <v>10385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10387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10388</v>
      </c>
      <c r="C9942" s="2">
        <v>18</v>
      </c>
      <c r="D9942" s="2" t="s">
        <v>19</v>
      </c>
      <c r="E9942" s="2"/>
      <c r="F9942" s="2"/>
      <c r="G9942" s="2"/>
      <c r="H9942" s="2"/>
    </row>
    <row r="9943" spans="2:8">
      <c r="B9943" s="2" t="s">
        <v>10389</v>
      </c>
      <c r="C9943" s="2">
        <v>12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34</v>
      </c>
      <c r="D9944" s="2" t="s">
        <v>449</v>
      </c>
      <c r="E9944" s="2"/>
      <c r="F9944" s="2"/>
      <c r="G9944" s="2"/>
      <c r="H9944" s="2"/>
    </row>
    <row r="9945" spans="2:8">
      <c r="B9945" s="2" t="s">
        <v>10391</v>
      </c>
      <c r="C9945" s="2">
        <v>36</v>
      </c>
      <c r="D9945" s="2" t="s">
        <v>449</v>
      </c>
      <c r="E9945" s="2"/>
      <c r="F9945" s="2"/>
      <c r="G9945" s="2"/>
      <c r="H9945" s="2"/>
    </row>
    <row r="9946" spans="2:8">
      <c r="B9946" s="2" t="s">
        <v>10392</v>
      </c>
      <c r="C9946" s="2">
        <v>35</v>
      </c>
      <c r="D9946" s="2" t="s">
        <v>449</v>
      </c>
      <c r="E9946" s="2"/>
      <c r="F9946" s="2"/>
      <c r="G9946" s="2"/>
      <c r="H9946" s="2"/>
    </row>
    <row r="9947" spans="2:8">
      <c r="B9947" s="2" t="s">
        <v>10393</v>
      </c>
      <c r="C9947" s="2">
        <v>33</v>
      </c>
      <c r="D9947" s="2" t="s">
        <v>449</v>
      </c>
      <c r="E9947" s="2"/>
      <c r="F9947" s="2"/>
      <c r="G9947" s="2"/>
      <c r="H9947" s="2"/>
    </row>
    <row r="9948" spans="2:8">
      <c r="B9948" s="2" t="s">
        <v>10394</v>
      </c>
      <c r="C9948" s="2">
        <v>31</v>
      </c>
      <c r="D9948" s="2" t="s">
        <v>449</v>
      </c>
      <c r="E9948" s="2"/>
      <c r="F9948" s="2"/>
      <c r="G9948" s="2"/>
      <c r="H9948" s="2"/>
    </row>
    <row r="9949" spans="2:8">
      <c r="B9949" s="2" t="s">
        <v>10395</v>
      </c>
      <c r="C9949" s="2">
        <v>29</v>
      </c>
      <c r="D9949" s="2" t="s">
        <v>449</v>
      </c>
      <c r="E9949" s="2"/>
      <c r="F9949" s="2"/>
      <c r="G9949" s="2"/>
      <c r="H9949" s="2"/>
    </row>
    <row r="9950" spans="2:8">
      <c r="B9950" s="2" t="s">
        <v>10396</v>
      </c>
      <c r="C9950" s="2">
        <v>27</v>
      </c>
      <c r="D9950" s="2" t="s">
        <v>449</v>
      </c>
      <c r="E9950" s="2"/>
      <c r="F9950" s="2"/>
      <c r="G9950" s="2"/>
      <c r="H9950" s="2"/>
    </row>
    <row r="9951" spans="2:8">
      <c r="B9951" s="2" t="s">
        <v>10397</v>
      </c>
      <c r="C9951" s="2">
        <v>39</v>
      </c>
      <c r="D9951" s="2" t="s">
        <v>19</v>
      </c>
      <c r="E9951" s="2"/>
      <c r="F9951" s="2"/>
      <c r="G9951" s="2"/>
      <c r="H9951" s="2"/>
    </row>
    <row r="9952" spans="2:8">
      <c r="B9952" s="2" t="s">
        <v>10398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10399</v>
      </c>
      <c r="C9953" s="2">
        <v>41</v>
      </c>
      <c r="D9953" s="2" t="s">
        <v>19</v>
      </c>
      <c r="E9953" s="2"/>
      <c r="F9953" s="2"/>
      <c r="G9953" s="2"/>
      <c r="H9953" s="2"/>
    </row>
    <row r="9954" spans="2:8">
      <c r="B9954" s="2" t="s">
        <v>10400</v>
      </c>
      <c r="C9954" s="2">
        <v>41</v>
      </c>
      <c r="D9954" s="2" t="s">
        <v>19</v>
      </c>
      <c r="E9954" s="2"/>
      <c r="F9954" s="2"/>
      <c r="G9954" s="2"/>
      <c r="H9954" s="2"/>
    </row>
    <row r="9955" spans="2:8">
      <c r="B9955" s="2" t="s">
        <v>10401</v>
      </c>
      <c r="C9955" s="2">
        <v>41</v>
      </c>
      <c r="D9955" s="2" t="s">
        <v>19</v>
      </c>
      <c r="E9955" s="2"/>
      <c r="F9955" s="2"/>
      <c r="G9955" s="2"/>
      <c r="H9955" s="2"/>
    </row>
    <row r="9956" spans="2:8">
      <c r="B9956" s="2" t="s">
        <v>10402</v>
      </c>
      <c r="C9956" s="2">
        <v>47</v>
      </c>
      <c r="D9956" s="2" t="s">
        <v>19</v>
      </c>
      <c r="E9956" s="2"/>
      <c r="F9956" s="2"/>
      <c r="G9956" s="2"/>
      <c r="H9956" s="2"/>
    </row>
    <row r="9957" spans="2:8">
      <c r="B9957" s="2" t="s">
        <v>10403</v>
      </c>
      <c r="C9957" s="2">
        <v>49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46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43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39</v>
      </c>
      <c r="D9960" s="2" t="s">
        <v>449</v>
      </c>
      <c r="E9960" s="2"/>
      <c r="F9960" s="2"/>
      <c r="G9960" s="2"/>
      <c r="H9960" s="2"/>
    </row>
    <row r="9961" spans="2:8">
      <c r="B9961" s="2" t="s">
        <v>10407</v>
      </c>
      <c r="C9961" s="2">
        <v>39</v>
      </c>
      <c r="D9961" s="2" t="s">
        <v>449</v>
      </c>
      <c r="E9961" s="2"/>
      <c r="F9961" s="2"/>
      <c r="G9961" s="2"/>
      <c r="H9961" s="2"/>
    </row>
    <row r="9962" spans="2:8">
      <c r="B9962" s="2" t="s">
        <v>10408</v>
      </c>
      <c r="C9962" s="2">
        <v>37</v>
      </c>
      <c r="D9962" s="2" t="s">
        <v>449</v>
      </c>
      <c r="E9962" s="2"/>
      <c r="F9962" s="2"/>
      <c r="G9962" s="2"/>
      <c r="H9962" s="2"/>
    </row>
    <row r="9963" spans="2:8">
      <c r="B9963" s="2" t="s">
        <v>10409</v>
      </c>
      <c r="C9963" s="2">
        <v>37</v>
      </c>
      <c r="D9963" s="2" t="s">
        <v>449</v>
      </c>
      <c r="E9963" s="2"/>
      <c r="F9963" s="2"/>
      <c r="G9963" s="2"/>
      <c r="H9963" s="2"/>
    </row>
    <row r="9964" spans="2:8">
      <c r="B9964" s="2" t="s">
        <v>10410</v>
      </c>
      <c r="C9964" s="2">
        <v>36</v>
      </c>
      <c r="D9964" s="2" t="s">
        <v>449</v>
      </c>
      <c r="E9964" s="2"/>
      <c r="F9964" s="2"/>
      <c r="G9964" s="2"/>
      <c r="H9964" s="2"/>
    </row>
    <row r="9965" spans="2:8">
      <c r="B9965" s="2" t="s">
        <v>10411</v>
      </c>
      <c r="C9965" s="2">
        <v>40</v>
      </c>
      <c r="D9965" s="2" t="s">
        <v>449</v>
      </c>
      <c r="E9965" s="2"/>
      <c r="F9965" s="2"/>
      <c r="G9965" s="2"/>
      <c r="H9965" s="2"/>
    </row>
    <row r="9966" spans="2:8">
      <c r="B9966" s="2" t="s">
        <v>10412</v>
      </c>
      <c r="C9966" s="2">
        <v>42</v>
      </c>
      <c r="D9966" s="2" t="s">
        <v>449</v>
      </c>
      <c r="E9966" s="2"/>
      <c r="F9966" s="2"/>
      <c r="G9966" s="2"/>
      <c r="H9966" s="2"/>
    </row>
    <row r="9967" spans="2:8">
      <c r="B9967" s="2" t="s">
        <v>10413</v>
      </c>
      <c r="C9967" s="2">
        <v>42</v>
      </c>
      <c r="D9967" s="2" t="s">
        <v>449</v>
      </c>
      <c r="E9967" s="2"/>
      <c r="F9967" s="2"/>
      <c r="G9967" s="2"/>
      <c r="H9967" s="2"/>
    </row>
    <row r="9968" spans="2:8">
      <c r="B9968" s="2" t="s">
        <v>10414</v>
      </c>
      <c r="C9968" s="2">
        <v>41</v>
      </c>
      <c r="D9968" s="2" t="s">
        <v>449</v>
      </c>
      <c r="E9968" s="2"/>
      <c r="F9968" s="2"/>
      <c r="G9968" s="2"/>
      <c r="H9968" s="2"/>
    </row>
    <row r="9969" spans="2:8">
      <c r="B9969" s="2" t="s">
        <v>10415</v>
      </c>
      <c r="C9969" s="2">
        <v>41</v>
      </c>
      <c r="D9969" s="2" t="s">
        <v>449</v>
      </c>
      <c r="E9969" s="2"/>
      <c r="F9969" s="2"/>
      <c r="G9969" s="2"/>
      <c r="H9969" s="2"/>
    </row>
    <row r="9970" spans="2:8">
      <c r="B9970" s="2" t="s">
        <v>10416</v>
      </c>
      <c r="C9970" s="2">
        <v>40</v>
      </c>
      <c r="D9970" s="2" t="s">
        <v>449</v>
      </c>
      <c r="E9970" s="2"/>
      <c r="F9970" s="2"/>
      <c r="G9970" s="2"/>
      <c r="H9970" s="2"/>
    </row>
    <row r="9971" spans="2:8">
      <c r="B9971" s="2" t="s">
        <v>10417</v>
      </c>
      <c r="C9971" s="2">
        <v>42</v>
      </c>
      <c r="D9971" s="2" t="s">
        <v>449</v>
      </c>
      <c r="E9971" s="2"/>
      <c r="F9971" s="2"/>
      <c r="G9971" s="2"/>
      <c r="H9971" s="2"/>
    </row>
    <row r="9972" spans="2:8">
      <c r="B9972" s="2" t="s">
        <v>10418</v>
      </c>
      <c r="C9972" s="2">
        <v>45</v>
      </c>
      <c r="D9972" s="2" t="s">
        <v>449</v>
      </c>
      <c r="E9972" s="2"/>
      <c r="F9972" s="2"/>
      <c r="G9972" s="2"/>
      <c r="H9972" s="2"/>
    </row>
    <row r="9973" spans="2:8">
      <c r="B9973" s="2" t="s">
        <v>10419</v>
      </c>
      <c r="C9973" s="2">
        <v>44</v>
      </c>
      <c r="D9973" s="2" t="s">
        <v>449</v>
      </c>
      <c r="E9973" s="2"/>
      <c r="F9973" s="2"/>
      <c r="G9973" s="2"/>
      <c r="H9973" s="2"/>
    </row>
    <row r="9974" spans="2:8">
      <c r="B9974" s="2" t="s">
        <v>10420</v>
      </c>
      <c r="C9974" s="2">
        <v>41</v>
      </c>
      <c r="D9974" s="2" t="s">
        <v>449</v>
      </c>
      <c r="E9974" s="2"/>
      <c r="F9974" s="2"/>
      <c r="G9974" s="2"/>
      <c r="H9974" s="2"/>
    </row>
    <row r="9975" spans="2:8">
      <c r="B9975" s="2" t="s">
        <v>10421</v>
      </c>
      <c r="C9975" s="2">
        <v>42</v>
      </c>
      <c r="D9975" s="2" t="s">
        <v>449</v>
      </c>
      <c r="E9975" s="2"/>
      <c r="F9975" s="2"/>
      <c r="G9975" s="2"/>
      <c r="H9975" s="2"/>
    </row>
    <row r="9976" spans="2:8">
      <c r="B9976" s="2" t="s">
        <v>10422</v>
      </c>
      <c r="C9976" s="2">
        <v>45</v>
      </c>
      <c r="D9976" s="2" t="s">
        <v>449</v>
      </c>
      <c r="E9976" s="2"/>
      <c r="F9976" s="2"/>
      <c r="G9976" s="2"/>
      <c r="H9976" s="2"/>
    </row>
    <row r="9977" spans="2:8">
      <c r="B9977" s="2" t="s">
        <v>10423</v>
      </c>
      <c r="C9977" s="2">
        <v>34</v>
      </c>
      <c r="D9977" s="2" t="s">
        <v>449</v>
      </c>
      <c r="E9977" s="2"/>
      <c r="F9977" s="2"/>
      <c r="G9977" s="2"/>
      <c r="H9977" s="2"/>
    </row>
    <row r="9978" spans="2:8">
      <c r="B9978" s="2" t="s">
        <v>10424</v>
      </c>
      <c r="C9978" s="2">
        <v>29</v>
      </c>
      <c r="D9978" s="2" t="s">
        <v>449</v>
      </c>
      <c r="E9978" s="2"/>
      <c r="F9978" s="2"/>
      <c r="G9978" s="2"/>
      <c r="H9978" s="2"/>
    </row>
    <row r="9979" spans="2:8">
      <c r="B9979" s="2" t="s">
        <v>10425</v>
      </c>
      <c r="C9979" s="2">
        <v>47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45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42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39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28</v>
      </c>
      <c r="D9983" s="2" t="s">
        <v>449</v>
      </c>
      <c r="E9983" s="2"/>
      <c r="F9983" s="2"/>
      <c r="G9983" s="2"/>
      <c r="H9983" s="2"/>
    </row>
    <row r="9984" spans="2:8">
      <c r="B9984" s="2" t="s">
        <v>10430</v>
      </c>
      <c r="C9984" s="2">
        <v>30</v>
      </c>
      <c r="D9984" s="2" t="s">
        <v>449</v>
      </c>
      <c r="E9984" s="2"/>
      <c r="F9984" s="2"/>
      <c r="G9984" s="2"/>
      <c r="H9984" s="2"/>
    </row>
    <row r="9985" spans="2:8">
      <c r="B9985" s="2" t="s">
        <v>10431</v>
      </c>
      <c r="C9985" s="2">
        <v>31</v>
      </c>
      <c r="D9985" s="2" t="s">
        <v>449</v>
      </c>
      <c r="E9985" s="2"/>
      <c r="F9985" s="2"/>
      <c r="G9985" s="2"/>
      <c r="H9985" s="2"/>
    </row>
    <row r="9986" spans="2:8">
      <c r="B9986" s="2" t="s">
        <v>10432</v>
      </c>
      <c r="C9986" s="2">
        <v>31</v>
      </c>
      <c r="D9986" s="2" t="s">
        <v>449</v>
      </c>
      <c r="E9986" s="2"/>
      <c r="F9986" s="2"/>
      <c r="G9986" s="2"/>
      <c r="H9986" s="2"/>
    </row>
    <row r="9987" spans="2:8">
      <c r="B9987" s="2" t="s">
        <v>10433</v>
      </c>
      <c r="C9987" s="2">
        <v>32</v>
      </c>
      <c r="D9987" s="2" t="s">
        <v>449</v>
      </c>
      <c r="E9987" s="2"/>
      <c r="F9987" s="2"/>
      <c r="G9987" s="2"/>
      <c r="H9987" s="2"/>
    </row>
    <row r="9988" spans="2:8">
      <c r="B9988" s="2" t="s">
        <v>10434</v>
      </c>
      <c r="C9988" s="2">
        <v>32</v>
      </c>
      <c r="D9988" s="2" t="s">
        <v>449</v>
      </c>
      <c r="E9988" s="2"/>
      <c r="F9988" s="2"/>
      <c r="G9988" s="2"/>
      <c r="H9988" s="2"/>
    </row>
    <row r="9989" spans="2:8">
      <c r="B9989" s="2" t="s">
        <v>10435</v>
      </c>
      <c r="C9989" s="2">
        <v>31</v>
      </c>
      <c r="D9989" s="2" t="s">
        <v>449</v>
      </c>
      <c r="E9989" s="2"/>
      <c r="F9989" s="2"/>
      <c r="G9989" s="2"/>
      <c r="H9989" s="2"/>
    </row>
    <row r="9990" spans="2:8">
      <c r="B9990" s="2" t="s">
        <v>10436</v>
      </c>
      <c r="C9990" s="2">
        <v>45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47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46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45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42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6</v>
      </c>
      <c r="D9995" s="2" t="s">
        <v>449</v>
      </c>
      <c r="E9995" s="2"/>
      <c r="F9995" s="2"/>
      <c r="G9995" s="2"/>
      <c r="H9995" s="2"/>
    </row>
    <row r="9996" spans="2:8">
      <c r="B9996" s="2" t="s">
        <v>10442</v>
      </c>
      <c r="C9996" s="2">
        <v>5</v>
      </c>
      <c r="D9996" s="2" t="s">
        <v>449</v>
      </c>
      <c r="E9996" s="2"/>
      <c r="F9996" s="2"/>
      <c r="G9996" s="2"/>
      <c r="H9996" s="2"/>
    </row>
    <row r="9997" spans="2:8">
      <c r="B9997" s="2" t="s">
        <v>10443</v>
      </c>
      <c r="C9997" s="2">
        <v>36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41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41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37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45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46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10452</v>
      </c>
      <c r="C10006" s="2">
        <v>42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32</v>
      </c>
      <c r="D10007" s="2" t="s">
        <v>449</v>
      </c>
      <c r="E10007" s="2"/>
      <c r="F10007" s="2"/>
      <c r="G10007" s="2"/>
      <c r="H10007" s="2"/>
    </row>
    <row r="10008" spans="2:8">
      <c r="B10008" s="2" t="s">
        <v>10454</v>
      </c>
      <c r="C10008" s="2">
        <v>33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10455</v>
      </c>
      <c r="C10009" s="2">
        <v>34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10456</v>
      </c>
      <c r="C10010" s="2">
        <v>34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10457</v>
      </c>
      <c r="C10011" s="2">
        <v>35</v>
      </c>
      <c r="D10011" s="2" t="s">
        <v>449</v>
      </c>
      <c r="E10011" s="2"/>
      <c r="F10011" s="2"/>
      <c r="G10011" s="2"/>
      <c r="H10011" s="2"/>
    </row>
    <row r="10012" spans="2:8">
      <c r="B10012" s="2" t="s">
        <v>10458</v>
      </c>
      <c r="C10012" s="2">
        <v>35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10459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37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10471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10472</v>
      </c>
      <c r="C10026" s="2">
        <v>46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10473</v>
      </c>
      <c r="C10027" s="2">
        <v>48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10474</v>
      </c>
      <c r="C10028" s="2">
        <v>46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10475</v>
      </c>
      <c r="C10029" s="2">
        <v>46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10476</v>
      </c>
      <c r="C10030" s="2">
        <v>44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10477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45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47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48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46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44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40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42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41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41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40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27</v>
      </c>
      <c r="D10052" s="2" t="s">
        <v>449</v>
      </c>
      <c r="E10052" s="2"/>
      <c r="F10052" s="2"/>
      <c r="G10052" s="2"/>
      <c r="H10052" s="2"/>
    </row>
    <row r="10053" spans="2:8">
      <c r="B10053" s="2" t="s">
        <v>10499</v>
      </c>
      <c r="C10053" s="2">
        <v>28</v>
      </c>
      <c r="D10053" s="2" t="s">
        <v>449</v>
      </c>
      <c r="E10053" s="2"/>
      <c r="F10053" s="2"/>
      <c r="G10053" s="2"/>
      <c r="H10053" s="2"/>
    </row>
    <row r="10054" spans="2:8">
      <c r="B10054" s="2" t="s">
        <v>10500</v>
      </c>
      <c r="C10054" s="2">
        <v>30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10501</v>
      </c>
      <c r="C10055" s="2">
        <v>30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10502</v>
      </c>
      <c r="C10056" s="2">
        <v>30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10503</v>
      </c>
      <c r="C10057" s="2">
        <v>29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10504</v>
      </c>
      <c r="C10058" s="2">
        <v>28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10505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40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10509</v>
      </c>
      <c r="C10063" s="2">
        <v>41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10510</v>
      </c>
      <c r="C10064" s="2">
        <v>41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10511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37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39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39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10516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10517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10518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10524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10525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10526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10527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10528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10529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10530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10531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10532</v>
      </c>
      <c r="C10086" s="2">
        <v>30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10533</v>
      </c>
      <c r="C10087" s="2">
        <v>30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10534</v>
      </c>
      <c r="C10088" s="2">
        <v>26</v>
      </c>
      <c r="D10088" s="2" t="s">
        <v>449</v>
      </c>
      <c r="E10088" s="2"/>
      <c r="F10088" s="2"/>
      <c r="G10088" s="2"/>
      <c r="H10088" s="2"/>
    </row>
    <row r="10089" spans="2:8">
      <c r="B10089" s="2" t="s">
        <v>10535</v>
      </c>
      <c r="C10089" s="2">
        <v>26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10536</v>
      </c>
      <c r="C10090" s="2">
        <v>27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10537</v>
      </c>
      <c r="C10091" s="2">
        <v>27</v>
      </c>
      <c r="D10091" s="2" t="s">
        <v>449</v>
      </c>
      <c r="E10091" s="2"/>
      <c r="F10091" s="2"/>
      <c r="G10091" s="2"/>
      <c r="H10091" s="2"/>
    </row>
    <row r="10092" spans="2:8">
      <c r="B10092" s="2" t="s">
        <v>10538</v>
      </c>
      <c r="C10092" s="2">
        <v>27</v>
      </c>
      <c r="D10092" s="2" t="s">
        <v>449</v>
      </c>
      <c r="E10092" s="2"/>
      <c r="F10092" s="2"/>
      <c r="G10092" s="2"/>
      <c r="H10092" s="2"/>
    </row>
    <row r="10093" spans="2:8">
      <c r="B10093" s="2" t="s">
        <v>10539</v>
      </c>
      <c r="C10093" s="2">
        <v>26</v>
      </c>
      <c r="D10093" s="2" t="s">
        <v>449</v>
      </c>
      <c r="E10093" s="2"/>
      <c r="F10093" s="2"/>
      <c r="G10093" s="2"/>
      <c r="H10093" s="2"/>
    </row>
    <row r="10094" spans="2:8">
      <c r="B10094" s="2" t="s">
        <v>10540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50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51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10543</v>
      </c>
      <c r="C10097" s="2">
        <v>49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10544</v>
      </c>
      <c r="C10098" s="2">
        <v>44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10545</v>
      </c>
      <c r="C10099" s="2">
        <v>39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10546</v>
      </c>
      <c r="C10100" s="2">
        <v>39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36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36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10555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10556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36</v>
      </c>
      <c r="D10111" s="2" t="s">
        <v>449</v>
      </c>
      <c r="E10111" s="2"/>
      <c r="F10111" s="2"/>
      <c r="G10111" s="2"/>
      <c r="H10111" s="2"/>
    </row>
    <row r="10112" spans="2:8">
      <c r="B10112" s="2" t="s">
        <v>10558</v>
      </c>
      <c r="C10112" s="2">
        <v>38</v>
      </c>
      <c r="D10112" s="2" t="s">
        <v>449</v>
      </c>
      <c r="E10112" s="2"/>
      <c r="F10112" s="2"/>
      <c r="G10112" s="2"/>
      <c r="H10112" s="2"/>
    </row>
    <row r="10113" spans="2:8">
      <c r="B10113" s="2" t="s">
        <v>10559</v>
      </c>
      <c r="C10113" s="2">
        <v>38</v>
      </c>
      <c r="D10113" s="2" t="s">
        <v>449</v>
      </c>
      <c r="E10113" s="2"/>
      <c r="F10113" s="2"/>
      <c r="G10113" s="2"/>
      <c r="H10113" s="2"/>
    </row>
    <row r="10114" spans="2:8">
      <c r="B10114" s="2" t="s">
        <v>10560</v>
      </c>
      <c r="C10114" s="2">
        <v>38</v>
      </c>
      <c r="D10114" s="2" t="s">
        <v>449</v>
      </c>
      <c r="E10114" s="2"/>
      <c r="F10114" s="2"/>
      <c r="G10114" s="2"/>
      <c r="H10114" s="2"/>
    </row>
    <row r="10115" spans="2:8">
      <c r="B10115" s="2" t="s">
        <v>10561</v>
      </c>
      <c r="C10115" s="2">
        <v>38</v>
      </c>
      <c r="D10115" s="2" t="s">
        <v>449</v>
      </c>
      <c r="E10115" s="2"/>
      <c r="F10115" s="2"/>
      <c r="G10115" s="2"/>
      <c r="H10115" s="2"/>
    </row>
    <row r="10116" spans="2:8">
      <c r="B10116" s="2" t="s">
        <v>10562</v>
      </c>
      <c r="C10116" s="2">
        <v>37</v>
      </c>
      <c r="D10116" s="2" t="s">
        <v>449</v>
      </c>
      <c r="E10116" s="2"/>
      <c r="F10116" s="2"/>
      <c r="G10116" s="2"/>
      <c r="H10116" s="2"/>
    </row>
    <row r="10117" spans="2:8">
      <c r="B10117" s="2" t="s">
        <v>10563</v>
      </c>
      <c r="C10117" s="2">
        <v>36</v>
      </c>
      <c r="D10117" s="2" t="s">
        <v>449</v>
      </c>
      <c r="E10117" s="2"/>
      <c r="F10117" s="2"/>
      <c r="G10117" s="2"/>
      <c r="H10117" s="2"/>
    </row>
    <row r="10118" spans="2:8">
      <c r="B10118" s="2" t="s">
        <v>10564</v>
      </c>
      <c r="C10118" s="2">
        <v>38</v>
      </c>
      <c r="D10118" s="2" t="s">
        <v>449</v>
      </c>
      <c r="E10118" s="2"/>
      <c r="F10118" s="2"/>
      <c r="G10118" s="2"/>
      <c r="H10118" s="2"/>
    </row>
    <row r="10119" spans="2:8">
      <c r="B10119" s="2" t="s">
        <v>10565</v>
      </c>
      <c r="C10119" s="2">
        <v>38</v>
      </c>
      <c r="D10119" s="2" t="s">
        <v>449</v>
      </c>
      <c r="E10119" s="2"/>
      <c r="F10119" s="2"/>
      <c r="G10119" s="2"/>
      <c r="H10119" s="2"/>
    </row>
    <row r="10120" spans="2:8">
      <c r="B10120" s="2" t="s">
        <v>10566</v>
      </c>
      <c r="C10120" s="2">
        <v>37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10567</v>
      </c>
      <c r="C10121" s="2">
        <v>36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10568</v>
      </c>
      <c r="C10122" s="2">
        <v>36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10569</v>
      </c>
      <c r="C10123" s="2">
        <v>36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10570</v>
      </c>
      <c r="C10124" s="2">
        <v>34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10571</v>
      </c>
      <c r="C10125" s="2">
        <v>36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10572</v>
      </c>
      <c r="C10126" s="2">
        <v>38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10573</v>
      </c>
      <c r="C10127" s="2">
        <v>37</v>
      </c>
      <c r="D10127" s="2" t="s">
        <v>449</v>
      </c>
      <c r="E10127" s="2"/>
      <c r="F10127" s="2"/>
      <c r="G10127" s="2"/>
      <c r="H10127" s="2"/>
    </row>
    <row r="10128" spans="2:8">
      <c r="B10128" s="2" t="s">
        <v>10574</v>
      </c>
      <c r="C10128" s="2">
        <v>35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10575</v>
      </c>
      <c r="C10129" s="2">
        <v>29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10576</v>
      </c>
      <c r="C10130" s="2">
        <v>28</v>
      </c>
      <c r="D10130" s="2" t="s">
        <v>449</v>
      </c>
      <c r="E10130" s="2"/>
      <c r="F10130" s="2"/>
      <c r="G10130" s="2"/>
      <c r="H10130" s="2"/>
    </row>
    <row r="10131" spans="2:8">
      <c r="B10131" s="2" t="s">
        <v>10577</v>
      </c>
      <c r="C10131" s="2">
        <v>31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10578</v>
      </c>
      <c r="C10132" s="2">
        <v>32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10579</v>
      </c>
      <c r="C10133" s="2">
        <v>31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10580</v>
      </c>
      <c r="C10134" s="2">
        <v>31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10581</v>
      </c>
      <c r="C10135" s="2">
        <v>30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10582</v>
      </c>
      <c r="C10136" s="2">
        <v>28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10583</v>
      </c>
      <c r="C10137" s="2">
        <v>27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10584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10585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10586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10587</v>
      </c>
      <c r="C10141" s="2">
        <v>37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39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38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10590</v>
      </c>
      <c r="C10144" s="2">
        <v>46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10591</v>
      </c>
      <c r="C10145" s="2">
        <v>50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10592</v>
      </c>
      <c r="C10146" s="2">
        <v>42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10593</v>
      </c>
      <c r="C10147" s="2">
        <v>41</v>
      </c>
      <c r="D10147" s="2" t="s">
        <v>449</v>
      </c>
      <c r="E10147" s="2"/>
      <c r="F10147" s="2"/>
      <c r="G10147" s="2"/>
      <c r="H10147" s="2"/>
    </row>
    <row r="10148" spans="2:8">
      <c r="B10148" s="2" t="s">
        <v>10594</v>
      </c>
      <c r="C10148" s="2">
        <v>39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10595</v>
      </c>
      <c r="C10149" s="2">
        <v>36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10596</v>
      </c>
      <c r="C10150" s="2">
        <v>46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29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10598</v>
      </c>
      <c r="C10152" s="2">
        <v>29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10599</v>
      </c>
      <c r="C10153" s="2">
        <v>31</v>
      </c>
      <c r="D10153" s="2" t="s">
        <v>449</v>
      </c>
      <c r="E10153" s="2"/>
      <c r="F10153" s="2"/>
      <c r="G10153" s="2"/>
      <c r="H10153" s="2"/>
    </row>
    <row r="10154" spans="2:8">
      <c r="B10154" s="2" t="s">
        <v>10600</v>
      </c>
      <c r="C10154" s="2">
        <v>33</v>
      </c>
      <c r="D10154" s="2" t="s">
        <v>449</v>
      </c>
      <c r="E10154" s="2"/>
      <c r="F10154" s="2"/>
      <c r="G10154" s="2"/>
      <c r="H10154" s="2"/>
    </row>
    <row r="10155" spans="2:8">
      <c r="B10155" s="2" t="s">
        <v>10601</v>
      </c>
      <c r="C10155" s="2">
        <v>33</v>
      </c>
      <c r="D10155" s="2" t="s">
        <v>449</v>
      </c>
      <c r="E10155" s="2"/>
      <c r="F10155" s="2"/>
      <c r="G10155" s="2"/>
      <c r="H10155" s="2"/>
    </row>
    <row r="10156" spans="2:8">
      <c r="B10156" s="2" t="s">
        <v>10602</v>
      </c>
      <c r="C10156" s="2">
        <v>32</v>
      </c>
      <c r="D10156" s="2" t="s">
        <v>449</v>
      </c>
      <c r="E10156" s="2"/>
      <c r="F10156" s="2"/>
      <c r="G10156" s="2"/>
      <c r="H10156" s="2"/>
    </row>
    <row r="10157" spans="2:8">
      <c r="B10157" s="2" t="s">
        <v>10603</v>
      </c>
      <c r="C10157" s="2">
        <v>33</v>
      </c>
      <c r="D10157" s="2" t="s">
        <v>449</v>
      </c>
      <c r="E10157" s="2"/>
      <c r="F10157" s="2"/>
      <c r="G10157" s="2"/>
      <c r="H10157" s="2"/>
    </row>
    <row r="10158" spans="2:8">
      <c r="B10158" s="2" t="s">
        <v>10604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43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10606</v>
      </c>
      <c r="C10160" s="2">
        <v>51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10607</v>
      </c>
      <c r="C10161" s="2">
        <v>53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10608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10609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13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13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42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44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10620</v>
      </c>
      <c r="C10174" s="2">
        <v>41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10621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10622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10623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10624</v>
      </c>
      <c r="C10178" s="2">
        <v>36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10625</v>
      </c>
      <c r="C10179" s="2">
        <v>38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38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37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38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40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40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33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10635</v>
      </c>
      <c r="C10189" s="2">
        <v>35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10636</v>
      </c>
      <c r="C10190" s="2">
        <v>34</v>
      </c>
      <c r="D10190" s="2" t="s">
        <v>449</v>
      </c>
      <c r="E10190" s="2"/>
      <c r="F10190" s="2"/>
      <c r="G10190" s="2"/>
      <c r="H10190" s="2"/>
    </row>
    <row r="10191" spans="2:8">
      <c r="B10191" s="2" t="s">
        <v>10637</v>
      </c>
      <c r="C10191" s="2">
        <v>32</v>
      </c>
      <c r="D10191" s="2" t="s">
        <v>449</v>
      </c>
      <c r="E10191" s="2"/>
      <c r="F10191" s="2"/>
      <c r="G10191" s="2"/>
      <c r="H10191" s="2"/>
    </row>
    <row r="10192" spans="2:8">
      <c r="B10192" s="2" t="s">
        <v>10638</v>
      </c>
      <c r="C10192" s="2">
        <v>32</v>
      </c>
      <c r="D10192" s="2" t="s">
        <v>449</v>
      </c>
      <c r="E10192" s="2"/>
      <c r="F10192" s="2"/>
      <c r="G10192" s="2"/>
      <c r="H10192" s="2"/>
    </row>
    <row r="10193" spans="2:8">
      <c r="B10193" s="2" t="s">
        <v>10639</v>
      </c>
      <c r="C10193" s="2">
        <v>32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10640</v>
      </c>
      <c r="C10194" s="2">
        <v>31</v>
      </c>
      <c r="D10194" s="2" t="s">
        <v>449</v>
      </c>
      <c r="E10194" s="2"/>
      <c r="F10194" s="2"/>
      <c r="G10194" s="2"/>
      <c r="H10194" s="2"/>
    </row>
    <row r="10195" spans="2:8">
      <c r="B10195" s="2" t="s">
        <v>10641</v>
      </c>
      <c r="C10195" s="2">
        <v>36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10642</v>
      </c>
      <c r="C10196" s="2">
        <v>37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10643</v>
      </c>
      <c r="C10197" s="2">
        <v>37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10644</v>
      </c>
      <c r="C10198" s="2">
        <v>36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10645</v>
      </c>
      <c r="C10199" s="2">
        <v>35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10646</v>
      </c>
      <c r="C10200" s="2">
        <v>35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10647</v>
      </c>
      <c r="C10201" s="2">
        <v>40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10648</v>
      </c>
      <c r="C10202" s="2">
        <v>41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10649</v>
      </c>
      <c r="C10203" s="2">
        <v>42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10650</v>
      </c>
      <c r="C10204" s="2">
        <v>41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10651</v>
      </c>
      <c r="C10205" s="2">
        <v>40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10652</v>
      </c>
      <c r="C10206" s="2">
        <v>38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34</v>
      </c>
      <c r="D10207" s="2" t="s">
        <v>449</v>
      </c>
      <c r="E10207" s="2"/>
      <c r="F10207" s="2"/>
      <c r="G10207" s="2"/>
      <c r="H10207" s="2"/>
    </row>
    <row r="10208" spans="2:8">
      <c r="B10208" s="2" t="s">
        <v>10654</v>
      </c>
      <c r="C10208" s="2">
        <v>35</v>
      </c>
      <c r="D10208" s="2" t="s">
        <v>449</v>
      </c>
      <c r="E10208" s="2"/>
      <c r="F10208" s="2"/>
      <c r="G10208" s="2"/>
      <c r="H10208" s="2"/>
    </row>
    <row r="10209" spans="2:8">
      <c r="B10209" s="2" t="s">
        <v>10655</v>
      </c>
      <c r="C10209" s="2">
        <v>34</v>
      </c>
      <c r="D10209" s="2" t="s">
        <v>449</v>
      </c>
      <c r="E10209" s="2"/>
      <c r="F10209" s="2"/>
      <c r="G10209" s="2"/>
      <c r="H10209" s="2"/>
    </row>
    <row r="10210" spans="2:8">
      <c r="B10210" s="2" t="s">
        <v>10656</v>
      </c>
      <c r="C10210" s="2">
        <v>29</v>
      </c>
      <c r="D10210" s="2" t="s">
        <v>449</v>
      </c>
      <c r="E10210" s="2"/>
      <c r="F10210" s="2"/>
      <c r="G10210" s="2"/>
      <c r="H10210" s="2"/>
    </row>
    <row r="10211" spans="2:8">
      <c r="B10211" s="2" t="s">
        <v>10657</v>
      </c>
      <c r="C10211" s="2">
        <v>26</v>
      </c>
      <c r="D10211" s="2" t="s">
        <v>449</v>
      </c>
      <c r="E10211" s="2"/>
      <c r="F10211" s="2"/>
      <c r="G10211" s="2"/>
      <c r="H10211" s="2"/>
    </row>
    <row r="10212" spans="2:8">
      <c r="B10212" s="2" t="s">
        <v>10658</v>
      </c>
      <c r="C10212" s="2">
        <v>27</v>
      </c>
      <c r="D10212" s="2" t="s">
        <v>449</v>
      </c>
      <c r="E10212" s="2"/>
      <c r="F10212" s="2"/>
      <c r="G10212" s="2"/>
      <c r="H10212" s="2"/>
    </row>
    <row r="10213" spans="2:8">
      <c r="B10213" s="2" t="s">
        <v>10659</v>
      </c>
      <c r="C10213" s="2">
        <v>28</v>
      </c>
      <c r="D10213" s="2" t="s">
        <v>449</v>
      </c>
      <c r="E10213" s="2"/>
      <c r="F10213" s="2"/>
      <c r="G10213" s="2"/>
      <c r="H10213" s="2"/>
    </row>
    <row r="10214" spans="2:8">
      <c r="B10214" s="2" t="s">
        <v>10660</v>
      </c>
      <c r="C10214" s="2">
        <v>52</v>
      </c>
      <c r="D10214" s="2" t="s">
        <v>449</v>
      </c>
      <c r="E10214" s="2"/>
      <c r="F10214" s="2"/>
      <c r="G10214" s="2"/>
      <c r="H10214" s="2"/>
    </row>
    <row r="10215" spans="2:8">
      <c r="B10215" s="2" t="s">
        <v>10661</v>
      </c>
      <c r="C10215" s="2">
        <v>54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10662</v>
      </c>
      <c r="C10216" s="2">
        <v>46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10663</v>
      </c>
      <c r="C10217" s="2">
        <v>35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10664</v>
      </c>
      <c r="C10218" s="2">
        <v>21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10665</v>
      </c>
      <c r="C10219" s="2">
        <v>35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10666</v>
      </c>
      <c r="C10220" s="2">
        <v>36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10667</v>
      </c>
      <c r="C10221" s="2">
        <v>35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10668</v>
      </c>
      <c r="C10222" s="2">
        <v>34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10669</v>
      </c>
      <c r="C10223" s="2">
        <v>32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10670</v>
      </c>
      <c r="C10224" s="2">
        <v>31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10671</v>
      </c>
      <c r="C10225" s="2">
        <v>32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10672</v>
      </c>
      <c r="C10226" s="2">
        <v>46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10673</v>
      </c>
      <c r="C10227" s="2">
        <v>49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10674</v>
      </c>
      <c r="C10228" s="2">
        <v>51</v>
      </c>
      <c r="D10228" s="2" t="s">
        <v>449</v>
      </c>
      <c r="E10228" s="2"/>
      <c r="F10228" s="2"/>
      <c r="G10228" s="2"/>
      <c r="H10228" s="2"/>
    </row>
    <row r="10229" spans="2:8">
      <c r="B10229" s="2" t="s">
        <v>10675</v>
      </c>
      <c r="C10229" s="2">
        <v>53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10676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10682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10683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10684</v>
      </c>
      <c r="C10238" s="2">
        <v>34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10685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10686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10687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10688</v>
      </c>
      <c r="C10242" s="2">
        <v>49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10689</v>
      </c>
      <c r="C10243" s="2">
        <v>49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45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42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6</v>
      </c>
      <c r="D10246" s="2" t="s">
        <v>449</v>
      </c>
      <c r="E10246" s="2"/>
      <c r="F10246" s="2"/>
      <c r="G10246" s="2"/>
      <c r="H10246" s="2"/>
    </row>
    <row r="10247" spans="2:8">
      <c r="B10247" s="2" t="s">
        <v>10693</v>
      </c>
      <c r="C10247" s="2">
        <v>44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45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41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40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20</v>
      </c>
      <c r="D10252" s="2" t="s">
        <v>449</v>
      </c>
      <c r="E10252" s="2"/>
      <c r="F10252" s="2"/>
      <c r="G10252" s="2"/>
      <c r="H10252" s="2"/>
    </row>
    <row r="10253" spans="2:8">
      <c r="B10253" s="2" t="s">
        <v>10699</v>
      </c>
      <c r="C10253" s="2">
        <v>13</v>
      </c>
      <c r="D10253" s="2" t="s">
        <v>449</v>
      </c>
      <c r="E10253" s="2"/>
      <c r="F10253" s="2"/>
      <c r="G10253" s="2"/>
      <c r="H10253" s="2"/>
    </row>
    <row r="10254" spans="2:8">
      <c r="B10254" s="2" t="s">
        <v>10700</v>
      </c>
      <c r="C10254" s="2">
        <v>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10701</v>
      </c>
      <c r="C10255" s="2">
        <v>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10702</v>
      </c>
      <c r="C10256" s="2">
        <v>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10703</v>
      </c>
      <c r="C10257" s="2">
        <v>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10704</v>
      </c>
      <c r="C10258" s="2">
        <v>44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10705</v>
      </c>
      <c r="C10259" s="2">
        <v>47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10706</v>
      </c>
      <c r="C10260" s="2">
        <v>48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45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38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10709</v>
      </c>
      <c r="C10263" s="2">
        <v>40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10710</v>
      </c>
      <c r="C10264" s="2">
        <v>41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10711</v>
      </c>
      <c r="C10265" s="2">
        <v>41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10712</v>
      </c>
      <c r="C10266" s="2">
        <v>41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10713</v>
      </c>
      <c r="C10267" s="2">
        <v>38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10714</v>
      </c>
      <c r="C10268" s="2">
        <v>41</v>
      </c>
      <c r="D10268" s="2" t="s">
        <v>449</v>
      </c>
      <c r="E10268" s="2"/>
      <c r="F10268" s="2"/>
      <c r="G10268" s="2"/>
      <c r="H10268" s="2"/>
    </row>
    <row r="10269" spans="2:8">
      <c r="B10269" s="2" t="s">
        <v>10715</v>
      </c>
      <c r="C10269" s="2">
        <v>41</v>
      </c>
      <c r="D10269" s="2" t="s">
        <v>449</v>
      </c>
      <c r="E10269" s="2"/>
      <c r="F10269" s="2"/>
      <c r="G10269" s="2"/>
      <c r="H10269" s="2"/>
    </row>
    <row r="10270" spans="2:8">
      <c r="B10270" s="2" t="s">
        <v>10716</v>
      </c>
      <c r="C10270" s="2">
        <v>40</v>
      </c>
      <c r="D10270" s="2" t="s">
        <v>449</v>
      </c>
      <c r="E10270" s="2"/>
      <c r="F10270" s="2"/>
      <c r="G10270" s="2"/>
      <c r="H10270" s="2"/>
    </row>
    <row r="10271" spans="2:8">
      <c r="B10271" s="2" t="s">
        <v>10717</v>
      </c>
      <c r="C10271" s="2">
        <v>39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10718</v>
      </c>
      <c r="C10272" s="2">
        <v>15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46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10720</v>
      </c>
      <c r="C10274" s="2">
        <v>47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10721</v>
      </c>
      <c r="C10275" s="2">
        <v>43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43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10724</v>
      </c>
      <c r="C10278" s="2">
        <v>43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37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39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10729</v>
      </c>
      <c r="C10283" s="2">
        <v>41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10730</v>
      </c>
      <c r="C10284" s="2">
        <v>42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10731</v>
      </c>
      <c r="C10285" s="2">
        <v>41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10732</v>
      </c>
      <c r="C10286" s="2">
        <v>42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10733</v>
      </c>
      <c r="C10287" s="2">
        <v>44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10734</v>
      </c>
      <c r="C10288" s="2">
        <v>40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43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41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39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39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38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42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10752</v>
      </c>
      <c r="C10306" s="2">
        <v>43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10753</v>
      </c>
      <c r="C10307" s="2">
        <v>42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10754</v>
      </c>
      <c r="C10308" s="2">
        <v>40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10755</v>
      </c>
      <c r="C10309" s="2">
        <v>38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10756</v>
      </c>
      <c r="C10310" s="2">
        <v>22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10757</v>
      </c>
      <c r="C10311" s="2">
        <v>23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10758</v>
      </c>
      <c r="C10312" s="2">
        <v>24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10759</v>
      </c>
      <c r="C10313" s="2">
        <v>24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10760</v>
      </c>
      <c r="C10314" s="2">
        <v>29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10761</v>
      </c>
      <c r="C10315" s="2">
        <v>29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10762</v>
      </c>
      <c r="C10316" s="2">
        <v>29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10763</v>
      </c>
      <c r="C10317" s="2">
        <v>29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10764</v>
      </c>
      <c r="C10318" s="2">
        <v>29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10765</v>
      </c>
      <c r="C10319" s="2">
        <v>30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10766</v>
      </c>
      <c r="C10320" s="2">
        <v>30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10767</v>
      </c>
      <c r="C10321" s="2">
        <v>44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10768</v>
      </c>
      <c r="C10322" s="2">
        <v>48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10769</v>
      </c>
      <c r="C10323" s="2">
        <v>51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10770</v>
      </c>
      <c r="C10324" s="2">
        <v>50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44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10772</v>
      </c>
      <c r="C10326" s="2">
        <v>33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10773</v>
      </c>
      <c r="C10327" s="2">
        <v>34</v>
      </c>
      <c r="D10327" s="2" t="s">
        <v>449</v>
      </c>
      <c r="E10327" s="2"/>
      <c r="F10327" s="2"/>
      <c r="G10327" s="2"/>
      <c r="H10327" s="2"/>
    </row>
    <row r="10328" spans="2:8">
      <c r="B10328" s="2" t="s">
        <v>10774</v>
      </c>
      <c r="C10328" s="2">
        <v>34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10775</v>
      </c>
      <c r="C10329" s="2">
        <v>32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10776</v>
      </c>
      <c r="C10330" s="2">
        <v>31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10777</v>
      </c>
      <c r="C10331" s="2">
        <v>31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10778</v>
      </c>
      <c r="C10332" s="2">
        <v>28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10779</v>
      </c>
      <c r="C10333" s="2">
        <v>30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10780</v>
      </c>
      <c r="C10334" s="2">
        <v>32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10781</v>
      </c>
      <c r="C10335" s="2">
        <v>32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10782</v>
      </c>
      <c r="C10336" s="2">
        <v>32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10783</v>
      </c>
      <c r="C10337" s="2">
        <v>32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10784</v>
      </c>
      <c r="C10338" s="2">
        <v>32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10785</v>
      </c>
      <c r="C10339" s="2">
        <v>31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10786</v>
      </c>
      <c r="C10340" s="2">
        <v>30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10787</v>
      </c>
      <c r="C10341" s="2">
        <v>38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41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42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34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50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52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52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51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48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40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42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42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40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42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10804</v>
      </c>
      <c r="C10358" s="2">
        <v>43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10805</v>
      </c>
      <c r="C10359" s="2">
        <v>44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10806</v>
      </c>
      <c r="C10360" s="2">
        <v>45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10807</v>
      </c>
      <c r="C10361" s="2">
        <v>44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10808</v>
      </c>
      <c r="C10362" s="2">
        <v>44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10809</v>
      </c>
      <c r="C10363" s="2">
        <v>47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10810</v>
      </c>
      <c r="C10364" s="2">
        <v>46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10811</v>
      </c>
      <c r="C10365" s="2">
        <v>44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10812</v>
      </c>
      <c r="C10366" s="2">
        <v>42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10813</v>
      </c>
      <c r="C10367" s="2">
        <v>37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10814</v>
      </c>
      <c r="C10368" s="2">
        <v>36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10815</v>
      </c>
      <c r="C10369" s="2">
        <v>36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10816</v>
      </c>
      <c r="C10370" s="2">
        <v>35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10817</v>
      </c>
      <c r="C10371" s="2">
        <v>34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10818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10819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10820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10821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10822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10823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10824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10825</v>
      </c>
      <c r="C10379" s="2">
        <v>47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10826</v>
      </c>
      <c r="C10380" s="2">
        <v>48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10827</v>
      </c>
      <c r="C10381" s="2">
        <v>50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10828</v>
      </c>
      <c r="C10382" s="2">
        <v>47</v>
      </c>
      <c r="D10382" s="2" t="s">
        <v>449</v>
      </c>
      <c r="E10382" s="2"/>
      <c r="F10382" s="2"/>
      <c r="G10382" s="2"/>
      <c r="H10382" s="2"/>
    </row>
    <row r="10383" spans="2:8">
      <c r="B10383" s="2" t="s">
        <v>10829</v>
      </c>
      <c r="C10383" s="2">
        <v>42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44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46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45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42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43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46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43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40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33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10840</v>
      </c>
      <c r="C10394" s="2">
        <v>37</v>
      </c>
      <c r="D10394" s="2" t="s">
        <v>449</v>
      </c>
      <c r="E10394" s="2"/>
      <c r="F10394" s="2"/>
      <c r="G10394" s="2"/>
      <c r="H10394" s="2"/>
    </row>
    <row r="10395" spans="2:8">
      <c r="B10395" s="2" t="s">
        <v>10841</v>
      </c>
      <c r="C10395" s="2">
        <v>38</v>
      </c>
      <c r="D10395" s="2" t="s">
        <v>449</v>
      </c>
      <c r="E10395" s="2"/>
      <c r="F10395" s="2"/>
      <c r="G10395" s="2"/>
      <c r="H10395" s="2"/>
    </row>
    <row r="10396" spans="2:8">
      <c r="B10396" s="2" t="s">
        <v>10842</v>
      </c>
      <c r="C10396" s="2">
        <v>39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10843</v>
      </c>
      <c r="C10397" s="2">
        <v>38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10844</v>
      </c>
      <c r="C10398" s="2">
        <v>37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10845</v>
      </c>
      <c r="C10399" s="2">
        <v>35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10846</v>
      </c>
      <c r="C10400" s="2">
        <v>37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10847</v>
      </c>
      <c r="C10401" s="2">
        <v>37</v>
      </c>
      <c r="D10401" s="2" t="s">
        <v>449</v>
      </c>
      <c r="E10401" s="2"/>
      <c r="F10401" s="2"/>
      <c r="G10401" s="2"/>
      <c r="H10401" s="2"/>
    </row>
    <row r="10402" spans="2:8">
      <c r="B10402" s="2" t="s">
        <v>10848</v>
      </c>
      <c r="C10402" s="2">
        <v>37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10849</v>
      </c>
      <c r="C10403" s="2">
        <v>37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10850</v>
      </c>
      <c r="C10404" s="2">
        <v>39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10851</v>
      </c>
      <c r="C10405" s="2">
        <v>40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10852</v>
      </c>
      <c r="C10406" s="2">
        <v>41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10853</v>
      </c>
      <c r="C10407" s="2">
        <v>41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10854</v>
      </c>
      <c r="C10408" s="2">
        <v>41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10855</v>
      </c>
      <c r="C10409" s="2">
        <v>40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10856</v>
      </c>
      <c r="C10410" s="2">
        <v>39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10857</v>
      </c>
      <c r="C10411" s="2">
        <v>38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10858</v>
      </c>
      <c r="C10412" s="2">
        <v>39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10859</v>
      </c>
      <c r="C10413" s="2">
        <v>40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10860</v>
      </c>
      <c r="C10414" s="2">
        <v>39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10861</v>
      </c>
      <c r="C10415" s="2">
        <v>27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10862</v>
      </c>
      <c r="C10416" s="2">
        <v>27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10863</v>
      </c>
      <c r="C10417" s="2">
        <v>28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10864</v>
      </c>
      <c r="C10418" s="2">
        <v>28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10865</v>
      </c>
      <c r="C10419" s="2">
        <v>28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10866</v>
      </c>
      <c r="C10420" s="2">
        <v>29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10867</v>
      </c>
      <c r="C10421" s="2">
        <v>30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10868</v>
      </c>
      <c r="C10422" s="2">
        <v>29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10869</v>
      </c>
      <c r="C10423" s="2">
        <v>5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10870</v>
      </c>
      <c r="C10424" s="2">
        <v>40</v>
      </c>
      <c r="D10424" s="2" t="s">
        <v>449</v>
      </c>
      <c r="E10424" s="2"/>
      <c r="F10424" s="2"/>
      <c r="G10424" s="2"/>
      <c r="H10424" s="2"/>
    </row>
    <row r="10425" spans="2:8">
      <c r="B10425" s="2" t="s">
        <v>10871</v>
      </c>
      <c r="C10425" s="2">
        <v>42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10872</v>
      </c>
      <c r="C10426" s="2">
        <v>42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10873</v>
      </c>
      <c r="C10427" s="2">
        <v>40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10874</v>
      </c>
      <c r="C10428" s="2">
        <v>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10875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10876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10877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35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10885</v>
      </c>
      <c r="C10439" s="2">
        <v>36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10886</v>
      </c>
      <c r="C10440" s="2">
        <v>34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10887</v>
      </c>
      <c r="C10441" s="2">
        <v>33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10888</v>
      </c>
      <c r="C10442" s="2">
        <v>31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10889</v>
      </c>
      <c r="C10443" s="2">
        <v>32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10890</v>
      </c>
      <c r="C10444" s="2">
        <v>47</v>
      </c>
      <c r="D10444" s="2" t="s">
        <v>449</v>
      </c>
      <c r="E10444" s="2"/>
      <c r="F10444" s="2"/>
      <c r="G10444" s="2"/>
      <c r="H10444" s="2"/>
    </row>
    <row r="10445" spans="2:8">
      <c r="B10445" s="2" t="s">
        <v>10891</v>
      </c>
      <c r="C10445" s="2">
        <v>50</v>
      </c>
      <c r="D10445" s="2" t="s">
        <v>449</v>
      </c>
      <c r="E10445" s="2"/>
      <c r="F10445" s="2"/>
      <c r="G10445" s="2"/>
      <c r="H10445" s="2"/>
    </row>
    <row r="10446" spans="2:8">
      <c r="B10446" s="2" t="s">
        <v>10892</v>
      </c>
      <c r="C10446" s="2">
        <v>50</v>
      </c>
      <c r="D10446" s="2" t="s">
        <v>449</v>
      </c>
      <c r="E10446" s="2"/>
      <c r="F10446" s="2"/>
      <c r="G10446" s="2"/>
      <c r="H10446" s="2"/>
    </row>
    <row r="10447" spans="2:8">
      <c r="B10447" s="2" t="s">
        <v>10893</v>
      </c>
      <c r="C10447" s="2">
        <v>49</v>
      </c>
      <c r="D10447" s="2" t="s">
        <v>449</v>
      </c>
      <c r="E10447" s="2"/>
      <c r="F10447" s="2"/>
      <c r="G10447" s="2"/>
      <c r="H10447" s="2"/>
    </row>
    <row r="10448" spans="2:8">
      <c r="B10448" s="2" t="s">
        <v>10894</v>
      </c>
      <c r="C10448" s="2">
        <v>47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10895</v>
      </c>
      <c r="C10449" s="2">
        <v>34</v>
      </c>
      <c r="D10449" s="2" t="s">
        <v>449</v>
      </c>
      <c r="E10449" s="2"/>
      <c r="F10449" s="2"/>
      <c r="G10449" s="2"/>
      <c r="H10449" s="2"/>
    </row>
    <row r="10450" spans="2:8">
      <c r="B10450" s="2" t="s">
        <v>10896</v>
      </c>
      <c r="C10450" s="2">
        <v>36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10897</v>
      </c>
      <c r="C10451" s="2">
        <v>37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10898</v>
      </c>
      <c r="C10452" s="2">
        <v>36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10899</v>
      </c>
      <c r="C10453" s="2">
        <v>34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10900</v>
      </c>
      <c r="C10454" s="2">
        <v>31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10902</v>
      </c>
      <c r="C10456" s="2">
        <v>41</v>
      </c>
      <c r="D10456" s="2" t="s">
        <v>449</v>
      </c>
      <c r="E10456" s="2"/>
      <c r="F10456" s="2"/>
      <c r="G10456" s="2"/>
      <c r="H10456" s="2"/>
    </row>
    <row r="10457" spans="2:8">
      <c r="B10457" s="2" t="s">
        <v>10903</v>
      </c>
      <c r="C10457" s="2">
        <v>42</v>
      </c>
      <c r="D10457" s="2" t="s">
        <v>449</v>
      </c>
      <c r="E10457" s="2"/>
      <c r="F10457" s="2"/>
      <c r="G10457" s="2"/>
      <c r="H10457" s="2"/>
    </row>
    <row r="10458" spans="2:8">
      <c r="B10458" s="2" t="s">
        <v>10904</v>
      </c>
      <c r="C10458" s="2">
        <v>41</v>
      </c>
      <c r="D10458" s="2" t="s">
        <v>449</v>
      </c>
      <c r="E10458" s="2"/>
      <c r="F10458" s="2"/>
      <c r="G10458" s="2"/>
      <c r="H10458" s="2"/>
    </row>
    <row r="10459" spans="2:8">
      <c r="B10459" s="2" t="s">
        <v>10905</v>
      </c>
      <c r="C10459" s="2">
        <v>40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10906</v>
      </c>
      <c r="C10460" s="2">
        <v>39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10907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49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52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10910</v>
      </c>
      <c r="C10464" s="2">
        <v>49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10911</v>
      </c>
      <c r="C10465" s="2">
        <v>38</v>
      </c>
      <c r="D10465" s="2" t="s">
        <v>449</v>
      </c>
      <c r="E10465" s="2"/>
      <c r="F10465" s="2"/>
      <c r="G10465" s="2"/>
      <c r="H10465" s="2"/>
    </row>
    <row r="10466" spans="2:8">
      <c r="B10466" s="2" t="s">
        <v>10912</v>
      </c>
      <c r="C10466" s="2">
        <v>42</v>
      </c>
      <c r="D10466" s="2" t="s">
        <v>449</v>
      </c>
      <c r="E10466" s="2"/>
      <c r="F10466" s="2"/>
      <c r="G10466" s="2"/>
      <c r="H10466" s="2"/>
    </row>
    <row r="10467" spans="2:8">
      <c r="B10467" s="2" t="s">
        <v>10913</v>
      </c>
      <c r="C10467" s="2">
        <v>42</v>
      </c>
      <c r="D10467" s="2" t="s">
        <v>449</v>
      </c>
      <c r="E10467" s="2"/>
      <c r="F10467" s="2"/>
      <c r="G10467" s="2"/>
      <c r="H10467" s="2"/>
    </row>
    <row r="10468" spans="2:8">
      <c r="B10468" s="2" t="s">
        <v>10914</v>
      </c>
      <c r="C10468" s="2">
        <v>42</v>
      </c>
      <c r="D10468" s="2" t="s">
        <v>449</v>
      </c>
      <c r="E10468" s="2"/>
      <c r="F10468" s="2"/>
      <c r="G10468" s="2"/>
      <c r="H10468" s="2"/>
    </row>
    <row r="10469" spans="2:8">
      <c r="B10469" s="2" t="s">
        <v>10915</v>
      </c>
      <c r="C10469" s="2">
        <v>41</v>
      </c>
      <c r="D10469" s="2" t="s">
        <v>449</v>
      </c>
      <c r="E10469" s="2"/>
      <c r="F10469" s="2"/>
      <c r="G10469" s="2"/>
      <c r="H10469" s="2"/>
    </row>
    <row r="10470" spans="2:8">
      <c r="B10470" s="2" t="s">
        <v>10916</v>
      </c>
      <c r="C10470" s="2">
        <v>42</v>
      </c>
      <c r="D10470" s="2" t="s">
        <v>449</v>
      </c>
      <c r="E10470" s="2"/>
      <c r="F10470" s="2"/>
      <c r="G10470" s="2"/>
      <c r="H10470" s="2"/>
    </row>
    <row r="10471" spans="2:8">
      <c r="B10471" s="2" t="s">
        <v>10917</v>
      </c>
      <c r="C10471" s="2">
        <v>36</v>
      </c>
      <c r="D10471" s="2" t="s">
        <v>449</v>
      </c>
      <c r="E10471" s="2"/>
      <c r="F10471" s="2"/>
      <c r="G10471" s="2"/>
      <c r="H10471" s="2"/>
    </row>
    <row r="10472" spans="2:8">
      <c r="B10472" s="2" t="s">
        <v>10918</v>
      </c>
      <c r="C10472" s="2">
        <v>39</v>
      </c>
      <c r="D10472" s="2" t="s">
        <v>449</v>
      </c>
      <c r="E10472" s="2"/>
      <c r="F10472" s="2"/>
      <c r="G10472" s="2"/>
      <c r="H10472" s="2"/>
    </row>
    <row r="10473" spans="2:8">
      <c r="B10473" s="2" t="s">
        <v>10919</v>
      </c>
      <c r="C10473" s="2">
        <v>41</v>
      </c>
      <c r="D10473" s="2" t="s">
        <v>449</v>
      </c>
      <c r="E10473" s="2"/>
      <c r="F10473" s="2"/>
      <c r="G10473" s="2"/>
      <c r="H10473" s="2"/>
    </row>
    <row r="10474" spans="2:8">
      <c r="B10474" s="2" t="s">
        <v>10920</v>
      </c>
      <c r="C10474" s="2">
        <v>42</v>
      </c>
      <c r="D10474" s="2" t="s">
        <v>449</v>
      </c>
      <c r="E10474" s="2"/>
      <c r="F10474" s="2"/>
      <c r="G10474" s="2"/>
      <c r="H10474" s="2"/>
    </row>
    <row r="10475" spans="2:8">
      <c r="B10475" s="2" t="s">
        <v>10921</v>
      </c>
      <c r="C10475" s="2">
        <v>41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10922</v>
      </c>
      <c r="C10476" s="2">
        <v>35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10923</v>
      </c>
      <c r="C10477" s="2">
        <v>35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10924</v>
      </c>
      <c r="C10478" s="2">
        <v>35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10925</v>
      </c>
      <c r="C10479" s="2">
        <v>35</v>
      </c>
      <c r="D10479" s="2" t="s">
        <v>449</v>
      </c>
      <c r="E10479" s="2"/>
      <c r="F10479" s="2"/>
      <c r="G10479" s="2"/>
      <c r="H10479" s="2"/>
    </row>
    <row r="10480" spans="2:8">
      <c r="B10480" s="2" t="s">
        <v>10926</v>
      </c>
      <c r="C10480" s="2">
        <v>33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10927</v>
      </c>
      <c r="C10481" s="2">
        <v>33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10928</v>
      </c>
      <c r="C10482" s="2">
        <v>36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10929</v>
      </c>
      <c r="C10483" s="2">
        <v>38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10930</v>
      </c>
      <c r="C10484" s="2">
        <v>39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10931</v>
      </c>
      <c r="C10485" s="2">
        <v>38</v>
      </c>
      <c r="D10485" s="2" t="s">
        <v>449</v>
      </c>
      <c r="E10485" s="2"/>
      <c r="F10485" s="2"/>
      <c r="G10485" s="2"/>
      <c r="H10485" s="2"/>
    </row>
    <row r="10486" spans="2:8">
      <c r="B10486" s="2" t="s">
        <v>10932</v>
      </c>
      <c r="C10486" s="2">
        <v>37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10933</v>
      </c>
      <c r="C10487" s="2">
        <v>36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10934</v>
      </c>
      <c r="C10488" s="2">
        <v>33</v>
      </c>
      <c r="D10488" s="2" t="s">
        <v>449</v>
      </c>
      <c r="E10488" s="2"/>
      <c r="F10488" s="2"/>
      <c r="G10488" s="2"/>
      <c r="H10488" s="2"/>
    </row>
    <row r="10489" spans="2:8">
      <c r="B10489" s="2" t="s">
        <v>10935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10936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10937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10938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10939</v>
      </c>
      <c r="C10493" s="2">
        <v>41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10940</v>
      </c>
      <c r="C10494" s="2">
        <v>36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42</v>
      </c>
      <c r="D10495" s="2" t="s">
        <v>449</v>
      </c>
      <c r="E10495" s="2"/>
      <c r="F10495" s="2"/>
      <c r="G10495" s="2"/>
      <c r="H10495" s="2"/>
    </row>
    <row r="10496" spans="2:8">
      <c r="B10496" s="2" t="s">
        <v>10942</v>
      </c>
      <c r="C10496" s="2">
        <v>42</v>
      </c>
      <c r="D10496" s="2" t="s">
        <v>449</v>
      </c>
      <c r="E10496" s="2"/>
      <c r="F10496" s="2"/>
      <c r="G10496" s="2"/>
      <c r="H10496" s="2"/>
    </row>
    <row r="10497" spans="2:8">
      <c r="B10497" s="2" t="s">
        <v>10943</v>
      </c>
      <c r="C10497" s="2">
        <v>43</v>
      </c>
      <c r="D10497" s="2" t="s">
        <v>449</v>
      </c>
      <c r="E10497" s="2"/>
      <c r="F10497" s="2"/>
      <c r="G10497" s="2"/>
      <c r="H10497" s="2"/>
    </row>
    <row r="10498" spans="2:8">
      <c r="B10498" s="2" t="s">
        <v>10944</v>
      </c>
      <c r="C10498" s="2">
        <v>43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10945</v>
      </c>
      <c r="C10499" s="2">
        <v>41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10946</v>
      </c>
      <c r="C10500" s="2">
        <v>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10950</v>
      </c>
      <c r="C10504" s="2">
        <v>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10951</v>
      </c>
      <c r="C10505" s="2">
        <v>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10952</v>
      </c>
      <c r="C10506" s="2">
        <v>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10953</v>
      </c>
      <c r="C10507" s="2">
        <v>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10954</v>
      </c>
      <c r="C10508" s="2">
        <v>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10955</v>
      </c>
      <c r="C10509" s="2">
        <v>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10961</v>
      </c>
      <c r="C10515" s="2">
        <v>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10962</v>
      </c>
      <c r="C10516" s="2">
        <v>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10963</v>
      </c>
      <c r="C10517" s="2">
        <v>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10964</v>
      </c>
      <c r="C10518" s="2">
        <v>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36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10972</v>
      </c>
      <c r="C10526" s="2">
        <v>37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10973</v>
      </c>
      <c r="C10527" s="2">
        <v>38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10974</v>
      </c>
      <c r="C10528" s="2">
        <v>38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10975</v>
      </c>
      <c r="C10529" s="2">
        <v>38</v>
      </c>
      <c r="D10529" s="2" t="s">
        <v>449</v>
      </c>
      <c r="E10529" s="2"/>
      <c r="F10529" s="2"/>
      <c r="G10529" s="2"/>
      <c r="H10529" s="2"/>
    </row>
    <row r="10530" spans="2:8">
      <c r="B10530" s="2" t="s">
        <v>10976</v>
      </c>
      <c r="C10530" s="2">
        <v>37</v>
      </c>
      <c r="D10530" s="2" t="s">
        <v>449</v>
      </c>
      <c r="E10530" s="2"/>
      <c r="F10530" s="2"/>
      <c r="G10530" s="2"/>
      <c r="H10530" s="2"/>
    </row>
    <row r="10531" spans="2:8">
      <c r="B10531" s="2" t="s">
        <v>10977</v>
      </c>
      <c r="C10531" s="2">
        <v>16</v>
      </c>
      <c r="D10531" s="2" t="s">
        <v>449</v>
      </c>
      <c r="E10531" s="2"/>
      <c r="F10531" s="2"/>
      <c r="G10531" s="2"/>
      <c r="H10531" s="2"/>
    </row>
    <row r="10532" spans="2:8">
      <c r="B10532" s="2" t="s">
        <v>10978</v>
      </c>
      <c r="C10532" s="2">
        <v>22</v>
      </c>
      <c r="D10532" s="2" t="s">
        <v>449</v>
      </c>
      <c r="E10532" s="2"/>
      <c r="F10532" s="2"/>
      <c r="G10532" s="2"/>
      <c r="H10532" s="2"/>
    </row>
    <row r="10533" spans="2:8">
      <c r="B10533" s="2" t="s">
        <v>10979</v>
      </c>
      <c r="C10533" s="2">
        <v>29</v>
      </c>
      <c r="D10533" s="2" t="s">
        <v>449</v>
      </c>
      <c r="E10533" s="2"/>
      <c r="F10533" s="2"/>
      <c r="G10533" s="2"/>
      <c r="H10533" s="2"/>
    </row>
    <row r="10534" spans="2:8">
      <c r="B10534" s="2" t="s">
        <v>10980</v>
      </c>
      <c r="C10534" s="2">
        <v>31</v>
      </c>
      <c r="D10534" s="2" t="s">
        <v>449</v>
      </c>
      <c r="E10534" s="2"/>
      <c r="F10534" s="2"/>
      <c r="G10534" s="2"/>
      <c r="H10534" s="2"/>
    </row>
    <row r="10535" spans="2:8">
      <c r="B10535" s="2" t="s">
        <v>10981</v>
      </c>
      <c r="C10535" s="2">
        <v>33</v>
      </c>
      <c r="D10535" s="2" t="s">
        <v>449</v>
      </c>
      <c r="E10535" s="2"/>
      <c r="F10535" s="2"/>
      <c r="G10535" s="2"/>
      <c r="H10535" s="2"/>
    </row>
    <row r="10536" spans="2:8">
      <c r="B10536" s="2" t="s">
        <v>10982</v>
      </c>
      <c r="C10536" s="2">
        <v>34</v>
      </c>
      <c r="D10536" s="2" t="s">
        <v>449</v>
      </c>
      <c r="E10536" s="2"/>
      <c r="F10536" s="2"/>
      <c r="G10536" s="2"/>
      <c r="H10536" s="2"/>
    </row>
    <row r="10537" spans="2:8">
      <c r="B10537" s="2" t="s">
        <v>10983</v>
      </c>
      <c r="C10537" s="2">
        <v>27</v>
      </c>
      <c r="D10537" s="2" t="s">
        <v>449</v>
      </c>
      <c r="E10537" s="2"/>
      <c r="F10537" s="2"/>
      <c r="G10537" s="2"/>
      <c r="H10537" s="2"/>
    </row>
    <row r="10538" spans="2:8">
      <c r="B10538" s="2" t="s">
        <v>10984</v>
      </c>
      <c r="C10538" s="2">
        <v>25</v>
      </c>
      <c r="D10538" s="2" t="s">
        <v>449</v>
      </c>
      <c r="E10538" s="2"/>
      <c r="F10538" s="2"/>
      <c r="G10538" s="2"/>
      <c r="H10538" s="2"/>
    </row>
    <row r="10539" spans="2:8">
      <c r="B10539" s="2" t="s">
        <v>10985</v>
      </c>
      <c r="C10539" s="2">
        <v>41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22</v>
      </c>
      <c r="D10540" s="2" t="s">
        <v>449</v>
      </c>
      <c r="E10540" s="2"/>
      <c r="F10540" s="2"/>
      <c r="G10540" s="2"/>
      <c r="H10540" s="2"/>
    </row>
    <row r="10541" spans="2:8">
      <c r="B10541" s="2" t="s">
        <v>10987</v>
      </c>
      <c r="C10541" s="2">
        <v>23</v>
      </c>
      <c r="D10541" s="2" t="s">
        <v>449</v>
      </c>
      <c r="E10541" s="2"/>
      <c r="F10541" s="2"/>
      <c r="G10541" s="2"/>
      <c r="H10541" s="2"/>
    </row>
    <row r="10542" spans="2:8">
      <c r="B10542" s="2" t="s">
        <v>10988</v>
      </c>
      <c r="C10542" s="2">
        <v>26</v>
      </c>
      <c r="D10542" s="2" t="s">
        <v>449</v>
      </c>
      <c r="E10542" s="2"/>
      <c r="F10542" s="2"/>
      <c r="G10542" s="2"/>
      <c r="H10542" s="2"/>
    </row>
    <row r="10543" spans="2:8">
      <c r="B10543" s="2" t="s">
        <v>10989</v>
      </c>
      <c r="C10543" s="2">
        <v>26</v>
      </c>
      <c r="D10543" s="2" t="s">
        <v>449</v>
      </c>
      <c r="E10543" s="2"/>
      <c r="F10543" s="2"/>
      <c r="G10543" s="2"/>
      <c r="H10543" s="2"/>
    </row>
    <row r="10544" spans="2:8">
      <c r="B10544" s="2" t="s">
        <v>10990</v>
      </c>
      <c r="C10544" s="2">
        <v>26</v>
      </c>
      <c r="D10544" s="2" t="s">
        <v>449</v>
      </c>
      <c r="E10544" s="2"/>
      <c r="F10544" s="2"/>
      <c r="G10544" s="2"/>
      <c r="H10544" s="2"/>
    </row>
    <row r="10545" spans="2:8">
      <c r="B10545" s="2" t="s">
        <v>10991</v>
      </c>
      <c r="C10545" s="2">
        <v>25</v>
      </c>
      <c r="D10545" s="2" t="s">
        <v>449</v>
      </c>
      <c r="E10545" s="2"/>
      <c r="F10545" s="2"/>
      <c r="G10545" s="2"/>
      <c r="H10545" s="2"/>
    </row>
    <row r="10546" spans="2:8">
      <c r="B10546" s="2" t="s">
        <v>10992</v>
      </c>
      <c r="C10546" s="2">
        <v>25</v>
      </c>
      <c r="D10546" s="2" t="s">
        <v>449</v>
      </c>
      <c r="E10546" s="2"/>
      <c r="F10546" s="2"/>
      <c r="G10546" s="2"/>
      <c r="H10546" s="2"/>
    </row>
    <row r="10547" spans="2:8">
      <c r="B10547" s="2" t="s">
        <v>10993</v>
      </c>
      <c r="C10547" s="2">
        <v>27</v>
      </c>
      <c r="D10547" s="2" t="s">
        <v>449</v>
      </c>
      <c r="E10547" s="2"/>
      <c r="F10547" s="2"/>
      <c r="G10547" s="2"/>
      <c r="H10547" s="2"/>
    </row>
    <row r="10548" spans="2:8">
      <c r="B10548" s="2" t="s">
        <v>10994</v>
      </c>
      <c r="C10548" s="2">
        <v>25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10995</v>
      </c>
      <c r="C10549" s="2">
        <v>28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10996</v>
      </c>
      <c r="C10550" s="2">
        <v>27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10997</v>
      </c>
      <c r="C10551" s="2">
        <v>27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10998</v>
      </c>
      <c r="C10552" s="2">
        <v>27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10999</v>
      </c>
      <c r="C10553" s="2">
        <v>28</v>
      </c>
      <c r="D10553" s="2" t="s">
        <v>449</v>
      </c>
      <c r="E10553" s="2"/>
      <c r="F10553" s="2"/>
      <c r="G10553" s="2"/>
      <c r="H10553" s="2"/>
    </row>
    <row r="10554" spans="2:8">
      <c r="B10554" s="2" t="s">
        <v>11000</v>
      </c>
      <c r="C10554" s="2">
        <v>32</v>
      </c>
      <c r="D10554" s="2" t="s">
        <v>449</v>
      </c>
      <c r="E10554" s="2"/>
      <c r="F10554" s="2"/>
      <c r="G10554" s="2"/>
      <c r="H10554" s="2"/>
    </row>
    <row r="10555" spans="2:8">
      <c r="B10555" s="2" t="s">
        <v>11001</v>
      </c>
      <c r="C10555" s="2">
        <v>33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11002</v>
      </c>
      <c r="C10556" s="2">
        <v>33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11003</v>
      </c>
      <c r="C10557" s="2">
        <v>32</v>
      </c>
      <c r="D10557" s="2" t="s">
        <v>449</v>
      </c>
      <c r="E10557" s="2"/>
      <c r="F10557" s="2"/>
      <c r="G10557" s="2"/>
      <c r="H10557" s="2"/>
    </row>
    <row r="10558" spans="2:8">
      <c r="B10558" s="2" t="s">
        <v>11004</v>
      </c>
      <c r="C10558" s="2">
        <v>32</v>
      </c>
      <c r="D10558" s="2" t="s">
        <v>449</v>
      </c>
      <c r="E10558" s="2"/>
      <c r="F10558" s="2"/>
      <c r="G10558" s="2"/>
      <c r="H10558" s="2"/>
    </row>
    <row r="10559" spans="2:8">
      <c r="B10559" s="2" t="s">
        <v>11005</v>
      </c>
      <c r="C10559" s="2">
        <v>31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11006</v>
      </c>
      <c r="C10560" s="2">
        <v>29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11007</v>
      </c>
      <c r="C10561" s="2">
        <v>28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11008</v>
      </c>
      <c r="C10562" s="2">
        <v>33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11009</v>
      </c>
      <c r="C10563" s="2">
        <v>35</v>
      </c>
      <c r="D10563" s="2" t="s">
        <v>449</v>
      </c>
      <c r="E10563" s="2"/>
      <c r="F10563" s="2"/>
      <c r="G10563" s="2"/>
      <c r="H10563" s="2"/>
    </row>
    <row r="10564" spans="2:8">
      <c r="B10564" s="2" t="s">
        <v>11010</v>
      </c>
      <c r="C10564" s="2">
        <v>35</v>
      </c>
      <c r="D10564" s="2" t="s">
        <v>449</v>
      </c>
      <c r="E10564" s="2"/>
      <c r="F10564" s="2"/>
      <c r="G10564" s="2"/>
      <c r="H10564" s="2"/>
    </row>
    <row r="10565" spans="2:8">
      <c r="B10565" s="2" t="s">
        <v>11011</v>
      </c>
      <c r="C10565" s="2">
        <v>36</v>
      </c>
      <c r="D10565" s="2" t="s">
        <v>449</v>
      </c>
      <c r="E10565" s="2"/>
      <c r="F10565" s="2"/>
      <c r="G10565" s="2"/>
      <c r="H10565" s="2"/>
    </row>
    <row r="10566" spans="2:8">
      <c r="B10566" s="2" t="s">
        <v>11012</v>
      </c>
      <c r="C10566" s="2">
        <v>35</v>
      </c>
      <c r="D10566" s="2" t="s">
        <v>449</v>
      </c>
      <c r="E10566" s="2"/>
      <c r="F10566" s="2"/>
      <c r="G10566" s="2"/>
      <c r="H10566" s="2"/>
    </row>
    <row r="10567" spans="2:8">
      <c r="B10567" s="2" t="s">
        <v>11013</v>
      </c>
      <c r="C10567" s="2">
        <v>35</v>
      </c>
      <c r="D10567" s="2" t="s">
        <v>449</v>
      </c>
      <c r="E10567" s="2"/>
      <c r="F10567" s="2"/>
      <c r="G10567" s="2"/>
      <c r="H10567" s="2"/>
    </row>
    <row r="10568" spans="2:8">
      <c r="B10568" s="2" t="s">
        <v>11014</v>
      </c>
      <c r="C10568" s="2">
        <v>35</v>
      </c>
      <c r="D10568" s="2" t="s">
        <v>449</v>
      </c>
      <c r="E10568" s="2"/>
      <c r="F10568" s="2"/>
      <c r="G10568" s="2"/>
      <c r="H10568" s="2"/>
    </row>
    <row r="10569" spans="2:8">
      <c r="B10569" s="2" t="s">
        <v>11015</v>
      </c>
      <c r="C10569" s="2">
        <v>40</v>
      </c>
      <c r="D10569" s="2" t="s">
        <v>449</v>
      </c>
      <c r="E10569" s="2"/>
      <c r="F10569" s="2"/>
      <c r="G10569" s="2"/>
      <c r="H10569" s="2"/>
    </row>
    <row r="10570" spans="2:8">
      <c r="B10570" s="2" t="s">
        <v>11016</v>
      </c>
      <c r="C10570" s="2">
        <v>41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11017</v>
      </c>
      <c r="C10571" s="2">
        <v>40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11018</v>
      </c>
      <c r="C10572" s="2">
        <v>39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11019</v>
      </c>
      <c r="C10573" s="2">
        <v>33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11020</v>
      </c>
      <c r="C10574" s="2">
        <v>35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11021</v>
      </c>
      <c r="C10575" s="2">
        <v>34</v>
      </c>
      <c r="D10575" s="2" t="s">
        <v>449</v>
      </c>
      <c r="E10575" s="2"/>
      <c r="F10575" s="2"/>
      <c r="G10575" s="2"/>
      <c r="H10575" s="2"/>
    </row>
    <row r="10576" spans="2:8">
      <c r="B10576" s="2" t="s">
        <v>11022</v>
      </c>
      <c r="C10576" s="2">
        <v>35</v>
      </c>
      <c r="D10576" s="2" t="s">
        <v>449</v>
      </c>
      <c r="E10576" s="2"/>
      <c r="F10576" s="2"/>
      <c r="G10576" s="2"/>
      <c r="H10576" s="2"/>
    </row>
    <row r="10577" spans="2:8">
      <c r="B10577" s="2" t="s">
        <v>11023</v>
      </c>
      <c r="C10577" s="2">
        <v>37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11024</v>
      </c>
      <c r="C10578" s="2">
        <v>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42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11026</v>
      </c>
      <c r="C10580" s="2">
        <v>43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11027</v>
      </c>
      <c r="C10581" s="2">
        <v>44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11028</v>
      </c>
      <c r="C10582" s="2">
        <v>45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11029</v>
      </c>
      <c r="C10583" s="2">
        <v>46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11030</v>
      </c>
      <c r="C10584" s="2">
        <v>42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11031</v>
      </c>
      <c r="C10585" s="2">
        <v>43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11032</v>
      </c>
      <c r="C10586" s="2">
        <v>44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11033</v>
      </c>
      <c r="C10587" s="2">
        <v>42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11034</v>
      </c>
      <c r="C10588" s="2">
        <v>39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11035</v>
      </c>
      <c r="C10589" s="2">
        <v>36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11036</v>
      </c>
      <c r="C10590" s="2">
        <v>37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11037</v>
      </c>
      <c r="C10591" s="2">
        <v>40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11038</v>
      </c>
      <c r="C10592" s="2">
        <v>41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11039</v>
      </c>
      <c r="C10593" s="2">
        <v>41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11040</v>
      </c>
      <c r="C10594" s="2">
        <v>40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11041</v>
      </c>
      <c r="C10595" s="2">
        <v>40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11042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39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11047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11048</v>
      </c>
      <c r="C10602" s="2">
        <v>29</v>
      </c>
      <c r="D10602" s="2" t="s">
        <v>449</v>
      </c>
      <c r="E10602" s="2"/>
      <c r="F10602" s="2"/>
      <c r="G10602" s="2"/>
      <c r="H10602" s="2"/>
    </row>
    <row r="10603" spans="2:8">
      <c r="B10603" s="2" t="s">
        <v>11049</v>
      </c>
      <c r="C10603" s="2">
        <v>29</v>
      </c>
      <c r="D10603" s="2" t="s">
        <v>449</v>
      </c>
      <c r="E10603" s="2"/>
      <c r="F10603" s="2"/>
      <c r="G10603" s="2"/>
      <c r="H10603" s="2"/>
    </row>
    <row r="10604" spans="2:8">
      <c r="B10604" s="2" t="s">
        <v>11050</v>
      </c>
      <c r="C10604" s="2">
        <v>28</v>
      </c>
      <c r="D10604" s="2" t="s">
        <v>449</v>
      </c>
      <c r="E10604" s="2"/>
      <c r="F10604" s="2"/>
      <c r="G10604" s="2"/>
      <c r="H10604" s="2"/>
    </row>
    <row r="10605" spans="2:8">
      <c r="B10605" s="2" t="s">
        <v>11051</v>
      </c>
      <c r="C10605" s="2">
        <v>27</v>
      </c>
      <c r="D10605" s="2" t="s">
        <v>449</v>
      </c>
      <c r="E10605" s="2"/>
      <c r="F10605" s="2"/>
      <c r="G10605" s="2"/>
      <c r="H10605" s="2"/>
    </row>
    <row r="10606" spans="2:8">
      <c r="B10606" s="2" t="s">
        <v>11052</v>
      </c>
      <c r="C10606" s="2">
        <v>26</v>
      </c>
      <c r="D10606" s="2" t="s">
        <v>449</v>
      </c>
      <c r="E10606" s="2"/>
      <c r="F10606" s="2"/>
      <c r="G10606" s="2"/>
      <c r="H10606" s="2"/>
    </row>
    <row r="10607" spans="2:8">
      <c r="B10607" s="2" t="s">
        <v>11053</v>
      </c>
      <c r="C10607" s="2">
        <v>27</v>
      </c>
      <c r="D10607" s="2" t="s">
        <v>449</v>
      </c>
      <c r="E10607" s="2"/>
      <c r="F10607" s="2"/>
      <c r="G10607" s="2"/>
      <c r="H10607" s="2"/>
    </row>
    <row r="10608" spans="2:8">
      <c r="B10608" s="2" t="s">
        <v>11054</v>
      </c>
      <c r="C10608" s="2">
        <v>29</v>
      </c>
      <c r="D10608" s="2" t="s">
        <v>449</v>
      </c>
      <c r="E10608" s="2"/>
      <c r="F10608" s="2"/>
      <c r="G10608" s="2"/>
      <c r="H10608" s="2"/>
    </row>
    <row r="10609" spans="2:8">
      <c r="B10609" s="2" t="s">
        <v>11055</v>
      </c>
      <c r="C10609" s="2">
        <v>38</v>
      </c>
      <c r="D10609" s="2" t="s">
        <v>449</v>
      </c>
      <c r="E10609" s="2"/>
      <c r="F10609" s="2"/>
      <c r="G10609" s="2"/>
      <c r="H10609" s="2"/>
    </row>
    <row r="10610" spans="2:8">
      <c r="B10610" s="2" t="s">
        <v>11056</v>
      </c>
      <c r="C10610" s="2">
        <v>41</v>
      </c>
      <c r="D10610" s="2" t="s">
        <v>449</v>
      </c>
      <c r="E10610" s="2"/>
      <c r="F10610" s="2"/>
      <c r="G10610" s="2"/>
      <c r="H10610" s="2"/>
    </row>
    <row r="10611" spans="2:8">
      <c r="B10611" s="2" t="s">
        <v>11057</v>
      </c>
      <c r="C10611" s="2">
        <v>42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11058</v>
      </c>
      <c r="C10612" s="2">
        <v>43</v>
      </c>
      <c r="D10612" s="2" t="s">
        <v>449</v>
      </c>
      <c r="E10612" s="2"/>
      <c r="F10612" s="2"/>
      <c r="G10612" s="2"/>
      <c r="H10612" s="2"/>
    </row>
    <row r="10613" spans="2:8">
      <c r="B10613" s="2" t="s">
        <v>11059</v>
      </c>
      <c r="C10613" s="2">
        <v>43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11060</v>
      </c>
      <c r="C10614" s="2">
        <v>42</v>
      </c>
      <c r="D10614" s="2" t="s">
        <v>449</v>
      </c>
      <c r="E10614" s="2"/>
      <c r="F10614" s="2"/>
      <c r="G10614" s="2"/>
      <c r="H10614" s="2"/>
    </row>
    <row r="10615" spans="2:8">
      <c r="B10615" s="2" t="s">
        <v>11061</v>
      </c>
      <c r="C10615" s="2">
        <v>38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11062</v>
      </c>
      <c r="C10616" s="2">
        <v>39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11063</v>
      </c>
      <c r="C10617" s="2">
        <v>39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11064</v>
      </c>
      <c r="C10618" s="2">
        <v>38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11065</v>
      </c>
      <c r="C10619" s="2">
        <v>37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11066</v>
      </c>
      <c r="C10620" s="2">
        <v>28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11067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11069</v>
      </c>
      <c r="C10623" s="2">
        <v>40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11070</v>
      </c>
      <c r="C10624" s="2">
        <v>38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11071</v>
      </c>
      <c r="C10625" s="2">
        <v>53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11072</v>
      </c>
      <c r="C10626" s="2">
        <v>55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11073</v>
      </c>
      <c r="C10627" s="2">
        <v>52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11074</v>
      </c>
      <c r="C10628" s="2">
        <v>47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11075</v>
      </c>
      <c r="C10629" s="2">
        <v>31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11076</v>
      </c>
      <c r="C10630" s="2">
        <v>34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11077</v>
      </c>
      <c r="C10631" s="2">
        <v>36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11078</v>
      </c>
      <c r="C10632" s="2">
        <v>38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11079</v>
      </c>
      <c r="C10633" s="2">
        <v>36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11080</v>
      </c>
      <c r="C10634" s="2">
        <v>35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11081</v>
      </c>
      <c r="C10635" s="2">
        <v>51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11082</v>
      </c>
      <c r="C10636" s="2">
        <v>52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11083</v>
      </c>
      <c r="C10637" s="2">
        <v>50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11084</v>
      </c>
      <c r="C10638" s="2">
        <v>47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11085</v>
      </c>
      <c r="C10639" s="2">
        <v>36</v>
      </c>
      <c r="D10639" s="2" t="s">
        <v>449</v>
      </c>
      <c r="E10639" s="2"/>
      <c r="F10639" s="2"/>
      <c r="G10639" s="2"/>
      <c r="H10639" s="2"/>
    </row>
    <row r="10640" spans="2:8">
      <c r="B10640" s="2" t="s">
        <v>11086</v>
      </c>
      <c r="C10640" s="2">
        <v>38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11087</v>
      </c>
      <c r="C10641" s="2">
        <v>40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11088</v>
      </c>
      <c r="C10642" s="2">
        <v>41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11089</v>
      </c>
      <c r="C10643" s="2">
        <v>41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11090</v>
      </c>
      <c r="C10644" s="2">
        <v>42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11091</v>
      </c>
      <c r="C10645" s="2">
        <v>40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11092</v>
      </c>
      <c r="C10646" s="2">
        <v>41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11093</v>
      </c>
      <c r="C10647" s="2">
        <v>43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11094</v>
      </c>
      <c r="C10648" s="2">
        <v>43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11095</v>
      </c>
      <c r="C10649" s="2">
        <v>42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11096</v>
      </c>
      <c r="C10650" s="2">
        <v>40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11098</v>
      </c>
      <c r="C10652" s="2">
        <v>43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11099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11100</v>
      </c>
      <c r="C10654" s="2">
        <v>40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11101</v>
      </c>
      <c r="C10655" s="2">
        <v>34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11102</v>
      </c>
      <c r="C10656" s="2">
        <v>35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11103</v>
      </c>
      <c r="C10657" s="2">
        <v>35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11104</v>
      </c>
      <c r="C10658" s="2">
        <v>35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11105</v>
      </c>
      <c r="C10659" s="2">
        <v>34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11106</v>
      </c>
      <c r="C10660" s="2">
        <v>34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11107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11111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11112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11113</v>
      </c>
      <c r="C10667" s="2">
        <v>10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7</v>
      </c>
      <c r="D10673" s="2" t="s">
        <v>449</v>
      </c>
      <c r="E10673" s="2"/>
      <c r="F10673" s="2"/>
      <c r="G10673" s="2"/>
      <c r="H10673" s="2"/>
    </row>
    <row r="10674" spans="2:8">
      <c r="B10674" s="2" t="s">
        <v>11120</v>
      </c>
      <c r="C10674" s="2">
        <v>14</v>
      </c>
      <c r="D10674" s="2" t="s">
        <v>449</v>
      </c>
      <c r="E10674" s="2"/>
      <c r="F10674" s="2"/>
      <c r="G10674" s="2"/>
      <c r="H10674" s="2"/>
    </row>
    <row r="10675" spans="2:8">
      <c r="B10675" s="2" t="s">
        <v>11121</v>
      </c>
      <c r="C10675" s="2">
        <v>20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11122</v>
      </c>
      <c r="C10676" s="2">
        <v>26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11123</v>
      </c>
      <c r="C10677" s="2">
        <v>29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11124</v>
      </c>
      <c r="C10678" s="2">
        <v>33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11125</v>
      </c>
      <c r="C10679" s="2">
        <v>33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11126</v>
      </c>
      <c r="C10680" s="2">
        <v>17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11127</v>
      </c>
      <c r="C10681" s="2">
        <v>31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11128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11137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11138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11139</v>
      </c>
      <c r="C10693" s="2">
        <v>28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11140</v>
      </c>
      <c r="C10694" s="2">
        <v>28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11141</v>
      </c>
      <c r="C10695" s="2">
        <v>30</v>
      </c>
      <c r="D10695" s="2" t="s">
        <v>449</v>
      </c>
      <c r="E10695" s="2"/>
      <c r="F10695" s="2"/>
      <c r="G10695" s="2"/>
      <c r="H10695" s="2"/>
    </row>
    <row r="10696" spans="2:8">
      <c r="B10696" s="2" t="s">
        <v>11142</v>
      </c>
      <c r="C10696" s="2">
        <v>28</v>
      </c>
      <c r="D10696" s="2" t="s">
        <v>449</v>
      </c>
      <c r="E10696" s="2"/>
      <c r="F10696" s="2"/>
      <c r="G10696" s="2"/>
      <c r="H10696" s="2"/>
    </row>
    <row r="10697" spans="2:8">
      <c r="B10697" s="2" t="s">
        <v>11143</v>
      </c>
      <c r="C10697" s="2">
        <v>28</v>
      </c>
      <c r="D10697" s="2" t="s">
        <v>449</v>
      </c>
      <c r="E10697" s="2"/>
      <c r="F10697" s="2"/>
      <c r="G10697" s="2"/>
      <c r="H10697" s="2"/>
    </row>
    <row r="10698" spans="2:8">
      <c r="B10698" s="2" t="s">
        <v>11144</v>
      </c>
      <c r="C10698" s="2">
        <v>29</v>
      </c>
      <c r="D10698" s="2" t="s">
        <v>449</v>
      </c>
      <c r="E10698" s="2"/>
      <c r="F10698" s="2"/>
      <c r="G10698" s="2"/>
      <c r="H10698" s="2"/>
    </row>
    <row r="10699" spans="2:8">
      <c r="B10699" s="2" t="s">
        <v>11145</v>
      </c>
      <c r="C10699" s="2">
        <v>29</v>
      </c>
      <c r="D10699" s="2" t="s">
        <v>449</v>
      </c>
      <c r="E10699" s="2"/>
      <c r="F10699" s="2"/>
      <c r="G10699" s="2"/>
      <c r="H10699" s="2"/>
    </row>
    <row r="10700" spans="2:8">
      <c r="B10700" s="2" t="s">
        <v>11146</v>
      </c>
      <c r="C10700" s="2">
        <v>19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11147</v>
      </c>
      <c r="C10701" s="2">
        <v>22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11148</v>
      </c>
      <c r="C10702" s="2">
        <v>24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11149</v>
      </c>
      <c r="C10703" s="2">
        <v>25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11150</v>
      </c>
      <c r="C10704" s="2">
        <v>27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11151</v>
      </c>
      <c r="C10705" s="2">
        <v>29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11152</v>
      </c>
      <c r="C10706" s="2">
        <v>30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11153</v>
      </c>
      <c r="C10707" s="2">
        <v>31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11154</v>
      </c>
      <c r="C10708" s="2">
        <v>30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11155</v>
      </c>
      <c r="C10709" s="2">
        <v>6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11156</v>
      </c>
      <c r="C10710" s="2">
        <v>11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11157</v>
      </c>
      <c r="C10711" s="2">
        <v>20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11158</v>
      </c>
      <c r="C10712" s="2">
        <v>24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11159</v>
      </c>
      <c r="C10713" s="2">
        <v>36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11160</v>
      </c>
      <c r="C10714" s="2">
        <v>42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11161</v>
      </c>
      <c r="C10715" s="2">
        <v>33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11162</v>
      </c>
      <c r="C10716" s="2">
        <v>35</v>
      </c>
      <c r="D10716" s="2" t="s">
        <v>449</v>
      </c>
      <c r="E10716" s="2"/>
      <c r="F10716" s="2"/>
      <c r="G10716" s="2"/>
      <c r="H10716" s="2"/>
    </row>
    <row r="10717" spans="2:8">
      <c r="B10717" s="2" t="s">
        <v>11163</v>
      </c>
      <c r="C10717" s="2">
        <v>35</v>
      </c>
      <c r="D10717" s="2" t="s">
        <v>449</v>
      </c>
      <c r="E10717" s="2"/>
      <c r="F10717" s="2"/>
      <c r="G10717" s="2"/>
      <c r="H10717" s="2"/>
    </row>
    <row r="10718" spans="2:8">
      <c r="B10718" s="2" t="s">
        <v>11164</v>
      </c>
      <c r="C10718" s="2">
        <v>36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11165</v>
      </c>
      <c r="C10719" s="2">
        <v>35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11166</v>
      </c>
      <c r="C10720" s="2">
        <v>32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11167</v>
      </c>
      <c r="C10721" s="2">
        <v>34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11168</v>
      </c>
      <c r="C10722" s="2">
        <v>35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11169</v>
      </c>
      <c r="C10723" s="2">
        <v>34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11170</v>
      </c>
      <c r="C10724" s="2">
        <v>33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11171</v>
      </c>
      <c r="C10725" s="2">
        <v>33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11172</v>
      </c>
      <c r="C10726" s="2">
        <v>28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11173</v>
      </c>
      <c r="C10727" s="2">
        <v>28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11174</v>
      </c>
      <c r="C10728" s="2">
        <v>29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11175</v>
      </c>
      <c r="C10729" s="2">
        <v>29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11176</v>
      </c>
      <c r="C10730" s="2">
        <v>29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11177</v>
      </c>
      <c r="C10731" s="2">
        <v>30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11178</v>
      </c>
      <c r="C10732" s="2">
        <v>10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14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17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11181</v>
      </c>
      <c r="C10735" s="2">
        <v>20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11182</v>
      </c>
      <c r="C10736" s="2">
        <v>26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11183</v>
      </c>
      <c r="C10737" s="2">
        <v>26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11184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11185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11186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11187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11188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11189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11190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11191</v>
      </c>
      <c r="C10745" s="2">
        <v>33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11192</v>
      </c>
      <c r="C10746" s="2">
        <v>34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11193</v>
      </c>
      <c r="C10747" s="2">
        <v>35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11194</v>
      </c>
      <c r="C10748" s="2">
        <v>35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11195</v>
      </c>
      <c r="C10749" s="2">
        <v>36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11196</v>
      </c>
      <c r="C10750" s="2">
        <v>36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11197</v>
      </c>
      <c r="C10751" s="2">
        <v>40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11198</v>
      </c>
      <c r="C10752" s="2">
        <v>42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11199</v>
      </c>
      <c r="C10753" s="2">
        <v>33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11200</v>
      </c>
      <c r="C10754" s="2">
        <v>17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11201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31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11208</v>
      </c>
      <c r="C10762" s="2">
        <v>32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11209</v>
      </c>
      <c r="C10763" s="2">
        <v>33</v>
      </c>
      <c r="D10763" s="2" t="s">
        <v>449</v>
      </c>
      <c r="E10763" s="2"/>
      <c r="F10763" s="2"/>
      <c r="G10763" s="2"/>
      <c r="H10763" s="2"/>
    </row>
    <row r="10764" spans="2:8">
      <c r="B10764" s="2" t="s">
        <v>11210</v>
      </c>
      <c r="C10764" s="2">
        <v>33</v>
      </c>
      <c r="D10764" s="2" t="s">
        <v>449</v>
      </c>
      <c r="E10764" s="2"/>
      <c r="F10764" s="2"/>
      <c r="G10764" s="2"/>
      <c r="H10764" s="2"/>
    </row>
    <row r="10765" spans="2:8">
      <c r="B10765" s="2" t="s">
        <v>11211</v>
      </c>
      <c r="C10765" s="2">
        <v>32</v>
      </c>
      <c r="D10765" s="2" t="s">
        <v>449</v>
      </c>
      <c r="E10765" s="2"/>
      <c r="F10765" s="2"/>
      <c r="G10765" s="2"/>
      <c r="H10765" s="2"/>
    </row>
    <row r="10766" spans="2:8">
      <c r="B10766" s="2" t="s">
        <v>11212</v>
      </c>
      <c r="C10766" s="2">
        <v>31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11214</v>
      </c>
      <c r="C10768" s="2">
        <v>32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11215</v>
      </c>
      <c r="C10769" s="2">
        <v>32</v>
      </c>
      <c r="D10769" s="2" t="s">
        <v>449</v>
      </c>
      <c r="E10769" s="2"/>
      <c r="F10769" s="2"/>
      <c r="G10769" s="2"/>
      <c r="H10769" s="2"/>
    </row>
    <row r="10770" spans="2:8">
      <c r="B10770" s="2" t="s">
        <v>11216</v>
      </c>
      <c r="C10770" s="2">
        <v>41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11217</v>
      </c>
      <c r="C10771" s="2">
        <v>44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11218</v>
      </c>
      <c r="C10772" s="2">
        <v>44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11219</v>
      </c>
      <c r="C10773" s="2">
        <v>44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11220</v>
      </c>
      <c r="C10774" s="2">
        <v>42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11221</v>
      </c>
      <c r="C10775" s="2">
        <v>41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11222</v>
      </c>
      <c r="C10776" s="2">
        <v>40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11223</v>
      </c>
      <c r="C10777" s="2">
        <v>41</v>
      </c>
      <c r="D10777" s="2" t="s">
        <v>449</v>
      </c>
      <c r="E10777" s="2"/>
      <c r="F10777" s="2"/>
      <c r="G10777" s="2"/>
      <c r="H10777" s="2"/>
    </row>
    <row r="10778" spans="2:8">
      <c r="B10778" s="2" t="s">
        <v>11224</v>
      </c>
      <c r="C10778" s="2">
        <v>41</v>
      </c>
      <c r="D10778" s="2" t="s">
        <v>449</v>
      </c>
      <c r="E10778" s="2"/>
      <c r="F10778" s="2"/>
      <c r="G10778" s="2"/>
      <c r="H10778" s="2"/>
    </row>
    <row r="10779" spans="2:8">
      <c r="B10779" s="2" t="s">
        <v>11225</v>
      </c>
      <c r="C10779" s="2">
        <v>40</v>
      </c>
      <c r="D10779" s="2" t="s">
        <v>449</v>
      </c>
      <c r="E10779" s="2"/>
      <c r="F10779" s="2"/>
      <c r="G10779" s="2"/>
      <c r="H10779" s="2"/>
    </row>
    <row r="10780" spans="2:8">
      <c r="B10780" s="2" t="s">
        <v>11226</v>
      </c>
      <c r="C10780" s="2">
        <v>38</v>
      </c>
      <c r="D10780" s="2" t="s">
        <v>449</v>
      </c>
      <c r="E10780" s="2"/>
      <c r="F10780" s="2"/>
      <c r="G10780" s="2"/>
      <c r="H10780" s="2"/>
    </row>
    <row r="10781" spans="2:8">
      <c r="B10781" s="2" t="s">
        <v>11227</v>
      </c>
      <c r="C10781" s="2">
        <v>31</v>
      </c>
      <c r="D10781" s="2" t="s">
        <v>449</v>
      </c>
      <c r="E10781" s="2"/>
      <c r="F10781" s="2"/>
      <c r="G10781" s="2"/>
      <c r="H10781" s="2"/>
    </row>
    <row r="10782" spans="2:8">
      <c r="B10782" s="2" t="s">
        <v>11228</v>
      </c>
      <c r="C10782" s="2">
        <v>33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11229</v>
      </c>
      <c r="C10783" s="2">
        <v>32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11230</v>
      </c>
      <c r="C10784" s="2">
        <v>32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11231</v>
      </c>
      <c r="C10785" s="2">
        <v>32</v>
      </c>
      <c r="D10785" s="2" t="s">
        <v>449</v>
      </c>
      <c r="E10785" s="2"/>
      <c r="F10785" s="2"/>
      <c r="G10785" s="2"/>
      <c r="H10785" s="2"/>
    </row>
    <row r="10786" spans="2:8">
      <c r="B10786" s="2" t="s">
        <v>11232</v>
      </c>
      <c r="C10786" s="2">
        <v>32</v>
      </c>
      <c r="D10786" s="2" t="s">
        <v>449</v>
      </c>
      <c r="E10786" s="2"/>
      <c r="F10786" s="2"/>
      <c r="G10786" s="2"/>
      <c r="H10786" s="2"/>
    </row>
    <row r="10787" spans="2:8">
      <c r="B10787" s="2" t="s">
        <v>11233</v>
      </c>
      <c r="C10787" s="2">
        <v>33</v>
      </c>
      <c r="D10787" s="2" t="s">
        <v>449</v>
      </c>
      <c r="E10787" s="2"/>
      <c r="F10787" s="2"/>
      <c r="G10787" s="2"/>
      <c r="H10787" s="2"/>
    </row>
    <row r="10788" spans="2:8">
      <c r="B10788" s="2" t="s">
        <v>11234</v>
      </c>
      <c r="C10788" s="2">
        <v>33</v>
      </c>
      <c r="D10788" s="2" t="s">
        <v>449</v>
      </c>
      <c r="E10788" s="2"/>
      <c r="F10788" s="2"/>
      <c r="G10788" s="2"/>
      <c r="H10788" s="2"/>
    </row>
    <row r="10789" spans="2:8">
      <c r="B10789" s="2" t="s">
        <v>11235</v>
      </c>
      <c r="C10789" s="2">
        <v>34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11236</v>
      </c>
      <c r="C10790" s="2">
        <v>33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11237</v>
      </c>
      <c r="C10791" s="2">
        <v>26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11238</v>
      </c>
      <c r="C10792" s="2">
        <v>26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11239</v>
      </c>
      <c r="C10793" s="2">
        <v>28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11240</v>
      </c>
      <c r="C10794" s="2">
        <v>41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11241</v>
      </c>
      <c r="C10795" s="2">
        <v>41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11242</v>
      </c>
      <c r="C10796" s="2">
        <v>40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11243</v>
      </c>
      <c r="C10797" s="2">
        <v>37</v>
      </c>
      <c r="D10797" s="2" t="s">
        <v>449</v>
      </c>
      <c r="E10797" s="2"/>
      <c r="F10797" s="2"/>
      <c r="G10797" s="2"/>
      <c r="H10797" s="2"/>
    </row>
    <row r="10798" spans="2:8">
      <c r="B10798" s="2" t="s">
        <v>11244</v>
      </c>
      <c r="C10798" s="2">
        <v>35</v>
      </c>
      <c r="D10798" s="2" t="s">
        <v>449</v>
      </c>
      <c r="E10798" s="2"/>
      <c r="F10798" s="2"/>
      <c r="G10798" s="2"/>
      <c r="H10798" s="2"/>
    </row>
    <row r="10799" spans="2:8">
      <c r="B10799" s="2" t="s">
        <v>11245</v>
      </c>
      <c r="C10799" s="2">
        <v>36</v>
      </c>
      <c r="D10799" s="2" t="s">
        <v>449</v>
      </c>
      <c r="E10799" s="2"/>
      <c r="F10799" s="2"/>
      <c r="G10799" s="2"/>
      <c r="H10799" s="2"/>
    </row>
    <row r="10800" spans="2:8">
      <c r="B10800" s="2" t="s">
        <v>11246</v>
      </c>
      <c r="C10800" s="2">
        <v>37</v>
      </c>
      <c r="D10800" s="2" t="s">
        <v>449</v>
      </c>
      <c r="E10800" s="2"/>
      <c r="F10800" s="2"/>
      <c r="G10800" s="2"/>
      <c r="H10800" s="2"/>
    </row>
    <row r="10801" spans="2:8">
      <c r="B10801" s="2" t="s">
        <v>11247</v>
      </c>
      <c r="C10801" s="2">
        <v>36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11248</v>
      </c>
      <c r="C10802" s="2">
        <v>36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11249</v>
      </c>
      <c r="C10803" s="2">
        <v>35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11250</v>
      </c>
      <c r="C10804" s="2">
        <v>36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11251</v>
      </c>
      <c r="C10805" s="2">
        <v>37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11252</v>
      </c>
      <c r="C10806" s="2">
        <v>37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11253</v>
      </c>
      <c r="C10807" s="2">
        <v>37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11254</v>
      </c>
      <c r="C10808" s="2">
        <v>37</v>
      </c>
      <c r="D10808" s="2" t="s">
        <v>449</v>
      </c>
      <c r="E10808" s="2"/>
      <c r="F10808" s="2"/>
      <c r="G10808" s="2"/>
      <c r="H10808" s="2"/>
    </row>
    <row r="10809" spans="2:8">
      <c r="B10809" s="2" t="s">
        <v>11255</v>
      </c>
      <c r="C10809" s="2">
        <v>37</v>
      </c>
      <c r="D10809" s="2" t="s">
        <v>449</v>
      </c>
      <c r="E10809" s="2"/>
      <c r="F10809" s="2"/>
      <c r="G10809" s="2"/>
      <c r="H10809" s="2"/>
    </row>
    <row r="10810" spans="2:8">
      <c r="B10810" s="2" t="s">
        <v>11256</v>
      </c>
      <c r="C10810" s="2">
        <v>36</v>
      </c>
      <c r="D10810" s="2" t="s">
        <v>449</v>
      </c>
      <c r="E10810" s="2"/>
      <c r="F10810" s="2"/>
      <c r="G10810" s="2"/>
      <c r="H10810" s="2"/>
    </row>
    <row r="10811" spans="2:8">
      <c r="B10811" s="2" t="s">
        <v>11257</v>
      </c>
      <c r="C10811" s="2">
        <v>37</v>
      </c>
      <c r="D10811" s="2" t="s">
        <v>449</v>
      </c>
      <c r="E10811" s="2"/>
      <c r="F10811" s="2"/>
      <c r="G10811" s="2"/>
      <c r="H10811" s="2"/>
    </row>
    <row r="10812" spans="2:8">
      <c r="B10812" s="2" t="s">
        <v>11258</v>
      </c>
      <c r="C10812" s="2">
        <v>40</v>
      </c>
      <c r="D10812" s="2" t="s">
        <v>449</v>
      </c>
      <c r="E10812" s="2"/>
      <c r="F10812" s="2"/>
      <c r="G10812" s="2"/>
      <c r="H10812" s="2"/>
    </row>
    <row r="10813" spans="2:8">
      <c r="B10813" s="2" t="s">
        <v>11259</v>
      </c>
      <c r="C10813" s="2">
        <v>40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11260</v>
      </c>
      <c r="C10814" s="2">
        <v>41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11261</v>
      </c>
      <c r="C10815" s="2">
        <v>40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11262</v>
      </c>
      <c r="C10816" s="2">
        <v>27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11263</v>
      </c>
      <c r="C10817" s="2">
        <v>28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11264</v>
      </c>
      <c r="C10818" s="2">
        <v>28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11265</v>
      </c>
      <c r="C10819" s="2">
        <v>29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11266</v>
      </c>
      <c r="C10820" s="2">
        <v>28</v>
      </c>
      <c r="D10820" s="2" t="s">
        <v>449</v>
      </c>
      <c r="E10820" s="2"/>
      <c r="F10820" s="2"/>
      <c r="G10820" s="2"/>
      <c r="H10820" s="2"/>
    </row>
    <row r="10821" spans="2:8">
      <c r="B10821" s="2" t="s">
        <v>11267</v>
      </c>
      <c r="C10821" s="2">
        <v>27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11268</v>
      </c>
      <c r="C10822" s="2">
        <v>26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11269</v>
      </c>
      <c r="C10823" s="2">
        <v>26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11270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11272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36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37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35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43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11277</v>
      </c>
      <c r="C10831" s="2">
        <v>44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11278</v>
      </c>
      <c r="C10832" s="2">
        <v>42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11279</v>
      </c>
      <c r="C10833" s="2">
        <v>41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11280</v>
      </c>
      <c r="C10834" s="2">
        <v>40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11281</v>
      </c>
      <c r="C10835" s="2">
        <v>37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11282</v>
      </c>
      <c r="C10836" s="2">
        <v>38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11283</v>
      </c>
      <c r="C10837" s="2">
        <v>37</v>
      </c>
      <c r="D10837" s="2" t="s">
        <v>449</v>
      </c>
      <c r="E10837" s="2"/>
      <c r="F10837" s="2"/>
      <c r="G10837" s="2"/>
      <c r="H10837" s="2"/>
    </row>
    <row r="10838" spans="2:8">
      <c r="B10838" s="2" t="s">
        <v>11284</v>
      </c>
      <c r="C10838" s="2">
        <v>37</v>
      </c>
      <c r="D10838" s="2" t="s">
        <v>449</v>
      </c>
      <c r="E10838" s="2"/>
      <c r="F10838" s="2"/>
      <c r="G10838" s="2"/>
      <c r="H10838" s="2"/>
    </row>
    <row r="10839" spans="2:8">
      <c r="B10839" s="2" t="s">
        <v>11285</v>
      </c>
      <c r="C10839" s="2">
        <v>36</v>
      </c>
      <c r="D10839" s="2" t="s">
        <v>449</v>
      </c>
      <c r="E10839" s="2"/>
      <c r="F10839" s="2"/>
      <c r="G10839" s="2"/>
      <c r="H10839" s="2"/>
    </row>
    <row r="10840" spans="2:8">
      <c r="B10840" s="2" t="s">
        <v>11286</v>
      </c>
      <c r="C10840" s="2">
        <v>38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11287</v>
      </c>
      <c r="C10841" s="2">
        <v>48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11288</v>
      </c>
      <c r="C10842" s="2">
        <v>49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11289</v>
      </c>
      <c r="C10843" s="2">
        <v>46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11290</v>
      </c>
      <c r="C10844" s="2">
        <v>41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11291</v>
      </c>
      <c r="C10845" s="2">
        <v>41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11292</v>
      </c>
      <c r="C10846" s="2">
        <v>38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11293</v>
      </c>
      <c r="C10847" s="2">
        <v>38</v>
      </c>
      <c r="D10847" s="2" t="s">
        <v>449</v>
      </c>
      <c r="E10847" s="2"/>
      <c r="F10847" s="2"/>
      <c r="G10847" s="2"/>
      <c r="H10847" s="2"/>
    </row>
    <row r="10848" spans="2:8">
      <c r="B10848" s="2" t="s">
        <v>11294</v>
      </c>
      <c r="C10848" s="2">
        <v>44</v>
      </c>
      <c r="D10848" s="2" t="s">
        <v>449</v>
      </c>
      <c r="E10848" s="2"/>
      <c r="F10848" s="2"/>
      <c r="G10848" s="2"/>
      <c r="H10848" s="2"/>
    </row>
    <row r="10849" spans="2:8">
      <c r="B10849" s="2" t="s">
        <v>11295</v>
      </c>
      <c r="C10849" s="2">
        <v>45</v>
      </c>
      <c r="D10849" s="2" t="s">
        <v>449</v>
      </c>
      <c r="E10849" s="2"/>
      <c r="F10849" s="2"/>
      <c r="G10849" s="2"/>
      <c r="H10849" s="2"/>
    </row>
    <row r="10850" spans="2:8">
      <c r="B10850" s="2" t="s">
        <v>11296</v>
      </c>
      <c r="C10850" s="2">
        <v>44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11297</v>
      </c>
      <c r="C10851" s="2">
        <v>43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11298</v>
      </c>
      <c r="C10852" s="2">
        <v>42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11299</v>
      </c>
      <c r="C10853" s="2">
        <v>41</v>
      </c>
      <c r="D10853" s="2" t="s">
        <v>449</v>
      </c>
      <c r="E10853" s="2"/>
      <c r="F10853" s="2"/>
      <c r="G10853" s="2"/>
      <c r="H10853" s="2"/>
    </row>
    <row r="10854" spans="2:8">
      <c r="B10854" s="2" t="s">
        <v>11300</v>
      </c>
      <c r="C10854" s="2">
        <v>43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11301</v>
      </c>
      <c r="C10855" s="2">
        <v>42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11302</v>
      </c>
      <c r="C10856" s="2">
        <v>41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11303</v>
      </c>
      <c r="C10857" s="2">
        <v>41</v>
      </c>
      <c r="D10857" s="2" t="s">
        <v>449</v>
      </c>
      <c r="E10857" s="2"/>
      <c r="F10857" s="2"/>
      <c r="G10857" s="2"/>
      <c r="H10857" s="2"/>
    </row>
    <row r="10858" spans="2:8">
      <c r="B10858" s="2" t="s">
        <v>11304</v>
      </c>
      <c r="C10858" s="2">
        <v>40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11305</v>
      </c>
      <c r="C10859" s="2">
        <v>42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11306</v>
      </c>
      <c r="C10860" s="2">
        <v>43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11307</v>
      </c>
      <c r="C10861" s="2">
        <v>42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11308</v>
      </c>
      <c r="C10862" s="2">
        <v>38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11309</v>
      </c>
      <c r="C10863" s="2">
        <v>33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11310</v>
      </c>
      <c r="C10864" s="2">
        <v>41</v>
      </c>
      <c r="D10864" s="2" t="s">
        <v>449</v>
      </c>
      <c r="E10864" s="2"/>
      <c r="F10864" s="2"/>
      <c r="G10864" s="2"/>
      <c r="H10864" s="2"/>
    </row>
    <row r="10865" spans="2:8">
      <c r="B10865" s="2" t="s">
        <v>11311</v>
      </c>
      <c r="C10865" s="2">
        <v>43</v>
      </c>
      <c r="D10865" s="2" t="s">
        <v>449</v>
      </c>
      <c r="E10865" s="2"/>
      <c r="F10865" s="2"/>
      <c r="G10865" s="2"/>
      <c r="H10865" s="2"/>
    </row>
    <row r="10866" spans="2:8">
      <c r="B10866" s="2" t="s">
        <v>11312</v>
      </c>
      <c r="C10866" s="2">
        <v>41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11313</v>
      </c>
      <c r="C10867" s="2">
        <v>41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11314</v>
      </c>
      <c r="C10868" s="2">
        <v>38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11315</v>
      </c>
      <c r="C10869" s="2">
        <v>38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11316</v>
      </c>
      <c r="C10870" s="2">
        <v>15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11317</v>
      </c>
      <c r="C10871" s="2">
        <v>41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11318</v>
      </c>
      <c r="C10872" s="2">
        <v>41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11319</v>
      </c>
      <c r="C10873" s="2">
        <v>41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11320</v>
      </c>
      <c r="C10874" s="2">
        <v>41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11321</v>
      </c>
      <c r="C10875" s="2">
        <v>42</v>
      </c>
      <c r="D10875" s="2" t="s">
        <v>449</v>
      </c>
      <c r="E10875" s="2"/>
      <c r="F10875" s="2"/>
      <c r="G10875" s="2"/>
      <c r="H10875" s="2"/>
    </row>
    <row r="10876" spans="2:8">
      <c r="B10876" s="2" t="s">
        <v>11322</v>
      </c>
      <c r="C10876" s="2">
        <v>35</v>
      </c>
      <c r="D10876" s="2" t="s">
        <v>449</v>
      </c>
      <c r="E10876" s="2"/>
      <c r="F10876" s="2"/>
      <c r="G10876" s="2"/>
      <c r="H10876" s="2"/>
    </row>
    <row r="10877" spans="2:8">
      <c r="B10877" s="2" t="s">
        <v>11323</v>
      </c>
      <c r="C10877" s="2">
        <v>35</v>
      </c>
      <c r="D10877" s="2" t="s">
        <v>449</v>
      </c>
      <c r="E10877" s="2"/>
      <c r="F10877" s="2"/>
      <c r="G10877" s="2"/>
      <c r="H10877" s="2"/>
    </row>
    <row r="10878" spans="2:8">
      <c r="B10878" s="2" t="s">
        <v>11324</v>
      </c>
      <c r="C10878" s="2">
        <v>35</v>
      </c>
      <c r="D10878" s="2" t="s">
        <v>449</v>
      </c>
      <c r="E10878" s="2"/>
      <c r="F10878" s="2"/>
      <c r="G10878" s="2"/>
      <c r="H10878" s="2"/>
    </row>
    <row r="10879" spans="2:8">
      <c r="B10879" s="2" t="s">
        <v>11325</v>
      </c>
      <c r="C10879" s="2">
        <v>34</v>
      </c>
      <c r="D10879" s="2" t="s">
        <v>449</v>
      </c>
      <c r="E10879" s="2"/>
      <c r="F10879" s="2"/>
      <c r="G10879" s="2"/>
      <c r="H10879" s="2"/>
    </row>
    <row r="10880" spans="2:8">
      <c r="B10880" s="2" t="s">
        <v>11326</v>
      </c>
      <c r="C10880" s="2">
        <v>34</v>
      </c>
      <c r="D10880" s="2" t="s">
        <v>449</v>
      </c>
      <c r="E10880" s="2"/>
      <c r="F10880" s="2"/>
      <c r="G10880" s="2"/>
      <c r="H10880" s="2"/>
    </row>
    <row r="10881" spans="2:8">
      <c r="B10881" s="2" t="s">
        <v>11327</v>
      </c>
      <c r="C10881" s="2">
        <v>34</v>
      </c>
      <c r="D10881" s="2" t="s">
        <v>449</v>
      </c>
      <c r="E10881" s="2"/>
      <c r="F10881" s="2"/>
      <c r="G10881" s="2"/>
      <c r="H10881" s="2"/>
    </row>
    <row r="10882" spans="2:8">
      <c r="B10882" s="2" t="s">
        <v>11328</v>
      </c>
      <c r="C10882" s="2">
        <v>25</v>
      </c>
      <c r="D10882" s="2" t="s">
        <v>449</v>
      </c>
      <c r="E10882" s="2"/>
      <c r="F10882" s="2"/>
      <c r="G10882" s="2"/>
      <c r="H10882" s="2"/>
    </row>
    <row r="10883" spans="2:8">
      <c r="B10883" s="2" t="s">
        <v>11329</v>
      </c>
      <c r="C10883" s="2">
        <v>26</v>
      </c>
      <c r="D10883" s="2" t="s">
        <v>449</v>
      </c>
      <c r="E10883" s="2"/>
      <c r="F10883" s="2"/>
      <c r="G10883" s="2"/>
      <c r="H10883" s="2"/>
    </row>
    <row r="10884" spans="2:8">
      <c r="B10884" s="2" t="s">
        <v>11330</v>
      </c>
      <c r="C10884" s="2">
        <v>27</v>
      </c>
      <c r="D10884" s="2" t="s">
        <v>449</v>
      </c>
      <c r="E10884" s="2"/>
      <c r="F10884" s="2"/>
      <c r="G10884" s="2"/>
      <c r="H10884" s="2"/>
    </row>
    <row r="10885" spans="2:8">
      <c r="B10885" s="2" t="s">
        <v>11331</v>
      </c>
      <c r="C10885" s="2">
        <v>26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11332</v>
      </c>
      <c r="C10886" s="2">
        <v>25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11333</v>
      </c>
      <c r="C10887" s="2">
        <v>25</v>
      </c>
      <c r="D10887" s="2" t="s">
        <v>449</v>
      </c>
      <c r="E10887" s="2"/>
      <c r="F10887" s="2"/>
      <c r="G10887" s="2"/>
      <c r="H10887" s="2"/>
    </row>
    <row r="10888" spans="2:8">
      <c r="B10888" s="2" t="s">
        <v>11334</v>
      </c>
      <c r="C10888" s="2">
        <v>21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11335</v>
      </c>
      <c r="C10889" s="2">
        <v>21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11336</v>
      </c>
      <c r="C10890" s="2">
        <v>23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11337</v>
      </c>
      <c r="C10891" s="2">
        <v>31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11338</v>
      </c>
      <c r="C10892" s="2">
        <v>33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11339</v>
      </c>
      <c r="C10893" s="2">
        <v>33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11340</v>
      </c>
      <c r="C10894" s="2">
        <v>33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11341</v>
      </c>
      <c r="C10895" s="2">
        <v>30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11342</v>
      </c>
      <c r="C10896" s="2">
        <v>29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11343</v>
      </c>
      <c r="C10897" s="2">
        <v>30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11344</v>
      </c>
      <c r="C10898" s="2">
        <v>34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11345</v>
      </c>
      <c r="C10899" s="2">
        <v>33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11346</v>
      </c>
      <c r="C10900" s="2">
        <v>33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11347</v>
      </c>
      <c r="C10901" s="2">
        <v>33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11348</v>
      </c>
      <c r="C10902" s="2">
        <v>32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11349</v>
      </c>
      <c r="C10903" s="2">
        <v>30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11350</v>
      </c>
      <c r="C10904" s="2">
        <v>38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11351</v>
      </c>
      <c r="C10905" s="2">
        <v>38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11352</v>
      </c>
      <c r="C10906" s="2">
        <v>36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11353</v>
      </c>
      <c r="C10907" s="2">
        <v>33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11354</v>
      </c>
      <c r="C10908" s="2">
        <v>33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11355</v>
      </c>
      <c r="C10909" s="2">
        <v>36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11356</v>
      </c>
      <c r="C10910" s="2">
        <v>43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46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47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45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11364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11365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11366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11367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23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11373</v>
      </c>
      <c r="C10927" s="2">
        <v>44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44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11375</v>
      </c>
      <c r="C10929" s="2">
        <v>44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11376</v>
      </c>
      <c r="C10930" s="2">
        <v>41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11377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11378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11379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11380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30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11383</v>
      </c>
      <c r="C10937" s="2">
        <v>32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11384</v>
      </c>
      <c r="C10938" s="2">
        <v>31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11385</v>
      </c>
      <c r="C10939" s="2">
        <v>30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11386</v>
      </c>
      <c r="C10940" s="2">
        <v>31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11387</v>
      </c>
      <c r="C10941" s="2">
        <v>32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11388</v>
      </c>
      <c r="C10942" s="2">
        <v>31</v>
      </c>
      <c r="D10942" s="2" t="s">
        <v>449</v>
      </c>
      <c r="E10942" s="2"/>
      <c r="F10942" s="2"/>
      <c r="G10942" s="2"/>
      <c r="H10942" s="2"/>
    </row>
    <row r="10943" spans="2:8">
      <c r="B10943" s="2" t="s">
        <v>11389</v>
      </c>
      <c r="C10943" s="2">
        <v>39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42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39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16</v>
      </c>
      <c r="D10949" s="2" t="s">
        <v>449</v>
      </c>
      <c r="E10949" s="2"/>
      <c r="F10949" s="2"/>
      <c r="G10949" s="2"/>
      <c r="H10949" s="2"/>
    </row>
    <row r="10950" spans="2:8">
      <c r="B10950" s="2" t="s">
        <v>11396</v>
      </c>
      <c r="C10950" s="2">
        <v>10</v>
      </c>
      <c r="D10950" s="2" t="s">
        <v>449</v>
      </c>
      <c r="E10950" s="2"/>
      <c r="F10950" s="2"/>
      <c r="G10950" s="2"/>
      <c r="H10950" s="2"/>
    </row>
    <row r="10951" spans="2:8">
      <c r="B10951" s="2" t="s">
        <v>11397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28</v>
      </c>
      <c r="D10952" s="2" t="s">
        <v>449</v>
      </c>
      <c r="E10952" s="2"/>
      <c r="F10952" s="2"/>
      <c r="G10952" s="2"/>
      <c r="H10952" s="2"/>
    </row>
    <row r="10953" spans="2:8">
      <c r="B10953" s="2" t="s">
        <v>11399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11407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11408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11409</v>
      </c>
      <c r="C10963" s="2">
        <v>37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11410</v>
      </c>
      <c r="C10964" s="2">
        <v>6</v>
      </c>
      <c r="D10964" s="2" t="s">
        <v>449</v>
      </c>
      <c r="E10964" s="2"/>
      <c r="F10964" s="2"/>
      <c r="G10964" s="2"/>
      <c r="H10964" s="2"/>
    </row>
    <row r="10965" spans="2:8">
      <c r="B10965" s="2" t="s">
        <v>11411</v>
      </c>
      <c r="C10965" s="2">
        <v>12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11412</v>
      </c>
      <c r="C10966" s="2">
        <v>17</v>
      </c>
      <c r="D10966" s="2" t="s">
        <v>449</v>
      </c>
      <c r="E10966" s="2"/>
      <c r="F10966" s="2"/>
      <c r="G10966" s="2"/>
      <c r="H10966" s="2"/>
    </row>
    <row r="10967" spans="2:8">
      <c r="B10967" s="2" t="s">
        <v>11413</v>
      </c>
      <c r="C10967" s="2">
        <v>18</v>
      </c>
      <c r="D10967" s="2" t="s">
        <v>449</v>
      </c>
      <c r="E10967" s="2"/>
      <c r="F10967" s="2"/>
      <c r="G10967" s="2"/>
      <c r="H10967" s="2"/>
    </row>
    <row r="10968" spans="2:8">
      <c r="B10968" s="2" t="s">
        <v>11414</v>
      </c>
      <c r="C10968" s="2">
        <v>25</v>
      </c>
      <c r="D10968" s="2" t="s">
        <v>449</v>
      </c>
      <c r="E10968" s="2"/>
      <c r="F10968" s="2"/>
      <c r="G10968" s="2"/>
      <c r="H10968" s="2"/>
    </row>
    <row r="10969" spans="2:8">
      <c r="B10969" s="2" t="s">
        <v>11415</v>
      </c>
      <c r="C10969" s="2">
        <v>25</v>
      </c>
      <c r="D10969" s="2" t="s">
        <v>449</v>
      </c>
      <c r="E10969" s="2"/>
      <c r="F10969" s="2"/>
      <c r="G10969" s="2"/>
      <c r="H10969" s="2"/>
    </row>
    <row r="10970" spans="2:8">
      <c r="B10970" s="2" t="s">
        <v>11416</v>
      </c>
      <c r="C10970" s="2">
        <v>27</v>
      </c>
      <c r="D10970" s="2" t="s">
        <v>449</v>
      </c>
      <c r="E10970" s="2"/>
      <c r="F10970" s="2"/>
      <c r="G10970" s="2"/>
      <c r="H10970" s="2"/>
    </row>
    <row r="10971" spans="2:8">
      <c r="B10971" s="2" t="s">
        <v>11417</v>
      </c>
      <c r="C10971" s="2">
        <v>26</v>
      </c>
      <c r="D10971" s="2" t="s">
        <v>449</v>
      </c>
      <c r="E10971" s="2"/>
      <c r="F10971" s="2"/>
      <c r="G10971" s="2"/>
      <c r="H10971" s="2"/>
    </row>
    <row r="10972" spans="2:8">
      <c r="B10972" s="2" t="s">
        <v>11418</v>
      </c>
      <c r="C10972" s="2">
        <v>12</v>
      </c>
      <c r="D10972" s="2" t="s">
        <v>449</v>
      </c>
      <c r="E10972" s="2"/>
      <c r="F10972" s="2"/>
      <c r="G10972" s="2"/>
      <c r="H10972" s="2"/>
    </row>
    <row r="10973" spans="2:8">
      <c r="B10973" s="2" t="s">
        <v>11419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11423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11424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11425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11426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11427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11428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11429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11430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11431</v>
      </c>
      <c r="C10985" s="2">
        <v>33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11432</v>
      </c>
      <c r="C10986" s="2">
        <v>32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11433</v>
      </c>
      <c r="C10987" s="2">
        <v>33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11434</v>
      </c>
      <c r="C10988" s="2">
        <v>33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11435</v>
      </c>
      <c r="C10989" s="2">
        <v>33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11436</v>
      </c>
      <c r="C10990" s="2">
        <v>33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11437</v>
      </c>
      <c r="C10991" s="2">
        <v>32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11438</v>
      </c>
      <c r="C10992" s="2">
        <v>36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11439</v>
      </c>
      <c r="C10993" s="2">
        <v>38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11440</v>
      </c>
      <c r="C10994" s="2">
        <v>38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11441</v>
      </c>
      <c r="C10995" s="2">
        <v>38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11442</v>
      </c>
      <c r="C10996" s="2">
        <v>38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11443</v>
      </c>
      <c r="C10997" s="2">
        <v>38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11444</v>
      </c>
      <c r="C10998" s="2">
        <v>38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11445</v>
      </c>
      <c r="C10999" s="2">
        <v>37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11446</v>
      </c>
      <c r="C11000" s="2">
        <v>34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11447</v>
      </c>
      <c r="C11001" s="2">
        <v>31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11448</v>
      </c>
      <c r="C11002" s="2">
        <v>34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11449</v>
      </c>
      <c r="C11003" s="2">
        <v>33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11450</v>
      </c>
      <c r="C11004" s="2">
        <v>41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11451</v>
      </c>
      <c r="C11005" s="2">
        <v>44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11452</v>
      </c>
      <c r="C11006" s="2">
        <v>42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11453</v>
      </c>
      <c r="C11007" s="2">
        <v>38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11454</v>
      </c>
      <c r="C11008" s="2">
        <v>36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11455</v>
      </c>
      <c r="C11009" s="2">
        <v>47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11456</v>
      </c>
      <c r="C11010" s="2">
        <v>47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11457</v>
      </c>
      <c r="C11011" s="2">
        <v>46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11458</v>
      </c>
      <c r="C11012" s="2">
        <v>45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11459</v>
      </c>
      <c r="C11013" s="2">
        <v>34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11460</v>
      </c>
      <c r="C11014" s="2">
        <v>37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11461</v>
      </c>
      <c r="C11015" s="2">
        <v>37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11462</v>
      </c>
      <c r="C11016" s="2">
        <v>38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11463</v>
      </c>
      <c r="C11017" s="2">
        <v>38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11464</v>
      </c>
      <c r="C11018" s="2">
        <v>37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11465</v>
      </c>
      <c r="C11019" s="2">
        <v>28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11466</v>
      </c>
      <c r="C11020" s="2">
        <v>28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11467</v>
      </c>
      <c r="C11021" s="2">
        <v>30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11468</v>
      </c>
      <c r="C11022" s="2">
        <v>31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11469</v>
      </c>
      <c r="C11023" s="2">
        <v>29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11470</v>
      </c>
      <c r="C11024" s="2">
        <v>28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11471</v>
      </c>
      <c r="C11025" s="2">
        <v>29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11472</v>
      </c>
      <c r="C11026" s="2">
        <v>28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11473</v>
      </c>
      <c r="C11027" s="2">
        <v>41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11474</v>
      </c>
      <c r="C11028" s="2">
        <v>42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11475</v>
      </c>
      <c r="C11029" s="2">
        <v>40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11476</v>
      </c>
      <c r="C11030" s="2">
        <v>39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11477</v>
      </c>
      <c r="C11031" s="2">
        <v>37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11478</v>
      </c>
      <c r="C11032" s="2">
        <v>30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11479</v>
      </c>
      <c r="C11033" s="2">
        <v>33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11480</v>
      </c>
      <c r="C11034" s="2">
        <v>35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11481</v>
      </c>
      <c r="C11035" s="2">
        <v>35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11482</v>
      </c>
      <c r="C11036" s="2">
        <v>36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11483</v>
      </c>
      <c r="C11037" s="2">
        <v>36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11484</v>
      </c>
      <c r="C11038" s="2">
        <v>43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11485</v>
      </c>
      <c r="C11039" s="2">
        <v>42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11486</v>
      </c>
      <c r="C11040" s="2">
        <v>39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11487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38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11490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11491</v>
      </c>
      <c r="C11045" s="2">
        <v>32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11492</v>
      </c>
      <c r="C11046" s="2">
        <v>34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11493</v>
      </c>
      <c r="C11047" s="2">
        <v>37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11494</v>
      </c>
      <c r="C11048" s="2">
        <v>37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11495</v>
      </c>
      <c r="C11049" s="2">
        <v>36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11496</v>
      </c>
      <c r="C11050" s="2">
        <v>35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11497</v>
      </c>
      <c r="C11051" s="2">
        <v>39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11498</v>
      </c>
      <c r="C11052" s="2">
        <v>39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11499</v>
      </c>
      <c r="C11053" s="2">
        <v>38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11500</v>
      </c>
      <c r="C11054" s="2">
        <v>37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11501</v>
      </c>
      <c r="C11055" s="2">
        <v>36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11502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39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36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12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24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11508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11509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11510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11511</v>
      </c>
      <c r="C11065" s="2">
        <v>27</v>
      </c>
      <c r="D11065" s="2" t="s">
        <v>449</v>
      </c>
      <c r="E11065" s="2"/>
      <c r="F11065" s="2"/>
      <c r="G11065" s="2"/>
      <c r="H11065" s="2"/>
    </row>
    <row r="11066" spans="2:8">
      <c r="B11066" s="2" t="s">
        <v>11512</v>
      </c>
      <c r="C11066" s="2">
        <v>35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11513</v>
      </c>
      <c r="C11067" s="2">
        <v>41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11514</v>
      </c>
      <c r="C11068" s="2">
        <v>39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11515</v>
      </c>
      <c r="C11069" s="2">
        <v>30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11516</v>
      </c>
      <c r="C11070" s="2">
        <v>31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11517</v>
      </c>
      <c r="C11071" s="2">
        <v>29</v>
      </c>
      <c r="D11071" s="2" t="s">
        <v>449</v>
      </c>
      <c r="E11071" s="2"/>
      <c r="F11071" s="2"/>
      <c r="G11071" s="2"/>
      <c r="H11071" s="2"/>
    </row>
    <row r="11072" spans="2:8">
      <c r="B11072" s="2" t="s">
        <v>11518</v>
      </c>
      <c r="C11072" s="2">
        <v>28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11519</v>
      </c>
      <c r="C11073" s="2">
        <v>27</v>
      </c>
      <c r="D11073" s="2" t="s">
        <v>449</v>
      </c>
      <c r="E11073" s="2"/>
      <c r="F11073" s="2"/>
      <c r="G11073" s="2"/>
      <c r="H11073" s="2"/>
    </row>
    <row r="11074" spans="2:8">
      <c r="B11074" s="2" t="s">
        <v>11520</v>
      </c>
      <c r="C11074" s="2">
        <v>26</v>
      </c>
      <c r="D11074" s="2" t="s">
        <v>449</v>
      </c>
      <c r="E11074" s="2"/>
      <c r="F11074" s="2"/>
      <c r="G11074" s="2"/>
      <c r="H11074" s="2"/>
    </row>
    <row r="11075" spans="2:8">
      <c r="B11075" s="2" t="s">
        <v>11521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11522</v>
      </c>
      <c r="C11076" s="2">
        <v>15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11523</v>
      </c>
      <c r="C11077" s="2">
        <v>28</v>
      </c>
      <c r="D11077" s="2" t="s">
        <v>449</v>
      </c>
      <c r="E11077" s="2"/>
      <c r="F11077" s="2"/>
      <c r="G11077" s="2"/>
      <c r="H11077" s="2"/>
    </row>
    <row r="11078" spans="2:8">
      <c r="B11078" s="2" t="s">
        <v>11524</v>
      </c>
      <c r="C11078" s="2">
        <v>29</v>
      </c>
      <c r="D11078" s="2" t="s">
        <v>449</v>
      </c>
      <c r="E11078" s="2"/>
      <c r="F11078" s="2"/>
      <c r="G11078" s="2"/>
      <c r="H11078" s="2"/>
    </row>
    <row r="11079" spans="2:8">
      <c r="B11079" s="2" t="s">
        <v>11525</v>
      </c>
      <c r="C11079" s="2">
        <v>29</v>
      </c>
      <c r="D11079" s="2" t="s">
        <v>449</v>
      </c>
      <c r="E11079" s="2"/>
      <c r="F11079" s="2"/>
      <c r="G11079" s="2"/>
      <c r="H11079" s="2"/>
    </row>
    <row r="11080" spans="2:8">
      <c r="B11080" s="2" t="s">
        <v>11526</v>
      </c>
      <c r="C11080" s="2">
        <v>24</v>
      </c>
      <c r="D11080" s="2" t="s">
        <v>449</v>
      </c>
      <c r="E11080" s="2"/>
      <c r="F11080" s="2"/>
      <c r="G11080" s="2"/>
      <c r="H11080" s="2"/>
    </row>
    <row r="11081" spans="2:8">
      <c r="B11081" s="2" t="s">
        <v>11527</v>
      </c>
      <c r="C11081" s="2">
        <v>15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40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11531</v>
      </c>
      <c r="C11085" s="2">
        <v>43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11532</v>
      </c>
      <c r="C11086" s="2">
        <v>43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11533</v>
      </c>
      <c r="C11087" s="2">
        <v>41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11534</v>
      </c>
      <c r="C11088" s="2">
        <v>39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11535</v>
      </c>
      <c r="C11089" s="2">
        <v>24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11536</v>
      </c>
      <c r="C11090" s="2">
        <v>24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11537</v>
      </c>
      <c r="C11091" s="2">
        <v>24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11538</v>
      </c>
      <c r="C11092" s="2">
        <v>25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11539</v>
      </c>
      <c r="C11093" s="2">
        <v>25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11540</v>
      </c>
      <c r="C11094" s="2">
        <v>26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11541</v>
      </c>
      <c r="C11095" s="2">
        <v>26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11542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11543</v>
      </c>
      <c r="C11097" s="2">
        <v>38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11544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11545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11549</v>
      </c>
      <c r="C11103" s="2">
        <v>39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11550</v>
      </c>
      <c r="C11104" s="2">
        <v>40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11551</v>
      </c>
      <c r="C11105" s="2">
        <v>40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11552</v>
      </c>
      <c r="C11106" s="2">
        <v>40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11553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11554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11555</v>
      </c>
      <c r="C11109" s="2">
        <v>45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11556</v>
      </c>
      <c r="C11110" s="2">
        <v>48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11557</v>
      </c>
      <c r="C11111" s="2">
        <v>46</v>
      </c>
      <c r="D11111" s="2" t="s">
        <v>449</v>
      </c>
      <c r="E11111" s="2"/>
      <c r="F11111" s="2"/>
      <c r="G11111" s="2"/>
      <c r="H11111" s="2"/>
    </row>
    <row r="11112" spans="2:8">
      <c r="B11112" s="2" t="s">
        <v>11558</v>
      </c>
      <c r="C11112" s="2">
        <v>46</v>
      </c>
      <c r="D11112" s="2" t="s">
        <v>449</v>
      </c>
      <c r="E11112" s="2"/>
      <c r="F11112" s="2"/>
      <c r="G11112" s="2"/>
      <c r="H11112" s="2"/>
    </row>
    <row r="11113" spans="2:8">
      <c r="B11113" s="2" t="s">
        <v>11559</v>
      </c>
      <c r="C11113" s="2">
        <v>45</v>
      </c>
      <c r="D11113" s="2" t="s">
        <v>449</v>
      </c>
      <c r="E11113" s="2"/>
      <c r="F11113" s="2"/>
      <c r="G11113" s="2"/>
      <c r="H11113" s="2"/>
    </row>
    <row r="11114" spans="2:8">
      <c r="B11114" s="2" t="s">
        <v>11560</v>
      </c>
      <c r="C11114" s="2">
        <v>39</v>
      </c>
      <c r="D11114" s="2" t="s">
        <v>449</v>
      </c>
      <c r="E11114" s="2"/>
      <c r="F11114" s="2"/>
      <c r="G11114" s="2"/>
      <c r="H11114" s="2"/>
    </row>
    <row r="11115" spans="2:8">
      <c r="B11115" s="2" t="s">
        <v>11561</v>
      </c>
      <c r="C11115" s="2">
        <v>42</v>
      </c>
      <c r="D11115" s="2" t="s">
        <v>449</v>
      </c>
      <c r="E11115" s="2"/>
      <c r="F11115" s="2"/>
      <c r="G11115" s="2"/>
      <c r="H11115" s="2"/>
    </row>
    <row r="11116" spans="2:8">
      <c r="B11116" s="2" t="s">
        <v>11562</v>
      </c>
      <c r="C11116" s="2">
        <v>42</v>
      </c>
      <c r="D11116" s="2" t="s">
        <v>449</v>
      </c>
      <c r="E11116" s="2"/>
      <c r="F11116" s="2"/>
      <c r="G11116" s="2"/>
      <c r="H11116" s="2"/>
    </row>
    <row r="11117" spans="2:8">
      <c r="B11117" s="2" t="s">
        <v>11563</v>
      </c>
      <c r="C11117" s="2">
        <v>39</v>
      </c>
      <c r="D11117" s="2" t="s">
        <v>449</v>
      </c>
      <c r="E11117" s="2"/>
      <c r="F11117" s="2"/>
      <c r="G11117" s="2"/>
      <c r="H11117" s="2"/>
    </row>
    <row r="11118" spans="2:8">
      <c r="B11118" s="2" t="s">
        <v>11564</v>
      </c>
      <c r="C11118" s="2">
        <v>35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11565</v>
      </c>
      <c r="C11119" s="2">
        <v>34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11566</v>
      </c>
      <c r="C11120" s="2">
        <v>33</v>
      </c>
      <c r="D11120" s="2" t="s">
        <v>449</v>
      </c>
      <c r="E11120" s="2"/>
      <c r="F11120" s="2"/>
      <c r="G11120" s="2"/>
      <c r="H11120" s="2"/>
    </row>
    <row r="11121" spans="2:8">
      <c r="B11121" s="2" t="s">
        <v>11567</v>
      </c>
      <c r="C11121" s="2">
        <v>34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11568</v>
      </c>
      <c r="C11122" s="2">
        <v>30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11569</v>
      </c>
      <c r="C11123" s="2">
        <v>28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11570</v>
      </c>
      <c r="C11124" s="2">
        <v>32</v>
      </c>
      <c r="D11124" s="2" t="s">
        <v>449</v>
      </c>
      <c r="E11124" s="2"/>
      <c r="F11124" s="2"/>
      <c r="G11124" s="2"/>
      <c r="H11124" s="2"/>
    </row>
    <row r="11125" spans="2:8">
      <c r="B11125" s="2" t="s">
        <v>11571</v>
      </c>
      <c r="C11125" s="2">
        <v>25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11572</v>
      </c>
      <c r="C11126" s="2">
        <v>25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11573</v>
      </c>
      <c r="C11127" s="2">
        <v>27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11574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36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37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40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11579</v>
      </c>
      <c r="C11133" s="2">
        <v>37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11580</v>
      </c>
      <c r="C11134" s="2">
        <v>30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11581</v>
      </c>
      <c r="C11135" s="2">
        <v>34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11582</v>
      </c>
      <c r="C11136" s="2">
        <v>34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11583</v>
      </c>
      <c r="C11137" s="2">
        <v>34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11584</v>
      </c>
      <c r="C11138" s="2">
        <v>34</v>
      </c>
      <c r="D11138" s="2" t="s">
        <v>449</v>
      </c>
      <c r="E11138" s="2"/>
      <c r="F11138" s="2"/>
      <c r="G11138" s="2"/>
      <c r="H11138" s="2"/>
    </row>
    <row r="11139" spans="2:8">
      <c r="B11139" s="2" t="s">
        <v>11585</v>
      </c>
      <c r="C11139" s="2">
        <v>21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11586</v>
      </c>
      <c r="C11140" s="2">
        <v>17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11587</v>
      </c>
      <c r="C11141" s="2">
        <v>27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11588</v>
      </c>
      <c r="C11142" s="2">
        <v>28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11589</v>
      </c>
      <c r="C11143" s="2">
        <v>27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11590</v>
      </c>
      <c r="C11144" s="2">
        <v>27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11591</v>
      </c>
      <c r="C11145" s="2">
        <v>27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11592</v>
      </c>
      <c r="C11146" s="2">
        <v>26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11593</v>
      </c>
      <c r="C11147" s="2">
        <v>21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11594</v>
      </c>
      <c r="C11148" s="2">
        <v>20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11595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11597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11598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11599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11600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11601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11602</v>
      </c>
      <c r="C11156" s="2">
        <v>30</v>
      </c>
      <c r="D11156" s="2" t="s">
        <v>449</v>
      </c>
      <c r="E11156" s="2"/>
      <c r="F11156" s="2"/>
      <c r="G11156" s="2"/>
      <c r="H11156" s="2"/>
    </row>
    <row r="11157" spans="2:8">
      <c r="B11157" s="2" t="s">
        <v>11603</v>
      </c>
      <c r="C11157" s="2">
        <v>31</v>
      </c>
      <c r="D11157" s="2" t="s">
        <v>449</v>
      </c>
      <c r="E11157" s="2"/>
      <c r="F11157" s="2"/>
      <c r="G11157" s="2"/>
      <c r="H11157" s="2"/>
    </row>
    <row r="11158" spans="2:8">
      <c r="B11158" s="2" t="s">
        <v>11604</v>
      </c>
      <c r="C11158" s="2">
        <v>31</v>
      </c>
      <c r="D11158" s="2" t="s">
        <v>449</v>
      </c>
      <c r="E11158" s="2"/>
      <c r="F11158" s="2"/>
      <c r="G11158" s="2"/>
      <c r="H11158" s="2"/>
    </row>
    <row r="11159" spans="2:8">
      <c r="B11159" s="2" t="s">
        <v>11605</v>
      </c>
      <c r="C11159" s="2">
        <v>32</v>
      </c>
      <c r="D11159" s="2" t="s">
        <v>449</v>
      </c>
      <c r="E11159" s="2"/>
      <c r="F11159" s="2"/>
      <c r="G11159" s="2"/>
      <c r="H11159" s="2"/>
    </row>
    <row r="11160" spans="2:8">
      <c r="B11160" s="2" t="s">
        <v>11606</v>
      </c>
      <c r="C11160" s="2">
        <v>30</v>
      </c>
      <c r="D11160" s="2" t="s">
        <v>449</v>
      </c>
      <c r="E11160" s="2"/>
      <c r="F11160" s="2"/>
      <c r="G11160" s="2"/>
      <c r="H11160" s="2"/>
    </row>
    <row r="11161" spans="2:8">
      <c r="B11161" s="2" t="s">
        <v>11607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11613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37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38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11616</v>
      </c>
      <c r="C11170" s="2">
        <v>38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42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11619</v>
      </c>
      <c r="C11173" s="2">
        <v>35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11620</v>
      </c>
      <c r="C11174" s="2">
        <v>24</v>
      </c>
      <c r="D11174" s="2" t="s">
        <v>449</v>
      </c>
      <c r="E11174" s="2"/>
      <c r="F11174" s="2"/>
      <c r="G11174" s="2"/>
      <c r="H11174" s="2"/>
    </row>
    <row r="11175" spans="2:8">
      <c r="B11175" s="2" t="s">
        <v>11621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11625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11626</v>
      </c>
      <c r="C11180" s="2">
        <v>39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11627</v>
      </c>
      <c r="C11181" s="2">
        <v>39</v>
      </c>
      <c r="D11181" s="2" t="s">
        <v>449</v>
      </c>
      <c r="E11181" s="2"/>
      <c r="F11181" s="2"/>
      <c r="G11181" s="2"/>
      <c r="H11181" s="2"/>
    </row>
    <row r="11182" spans="2:8">
      <c r="B11182" s="2" t="s">
        <v>11628</v>
      </c>
      <c r="C11182" s="2">
        <v>38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11629</v>
      </c>
      <c r="C11183" s="2">
        <v>35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11630</v>
      </c>
      <c r="C11184" s="2">
        <v>35</v>
      </c>
      <c r="D11184" s="2" t="s">
        <v>449</v>
      </c>
      <c r="E11184" s="2"/>
      <c r="F11184" s="2"/>
      <c r="G11184" s="2"/>
      <c r="H11184" s="2"/>
    </row>
    <row r="11185" spans="2:8">
      <c r="B11185" s="2" t="s">
        <v>11631</v>
      </c>
      <c r="C11185" s="2">
        <v>36</v>
      </c>
      <c r="D11185" s="2" t="s">
        <v>449</v>
      </c>
      <c r="E11185" s="2"/>
      <c r="F11185" s="2"/>
      <c r="G11185" s="2"/>
      <c r="H11185" s="2"/>
    </row>
    <row r="11186" spans="2:8">
      <c r="B11186" s="2" t="s">
        <v>11632</v>
      </c>
      <c r="C11186" s="2">
        <v>37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11633</v>
      </c>
      <c r="C11187" s="2">
        <v>39</v>
      </c>
      <c r="D11187" s="2" t="s">
        <v>449</v>
      </c>
      <c r="E11187" s="2"/>
      <c r="F11187" s="2"/>
      <c r="G11187" s="2"/>
      <c r="H11187" s="2"/>
    </row>
    <row r="11188" spans="2:8">
      <c r="B11188" s="2" t="s">
        <v>11634</v>
      </c>
      <c r="C11188" s="2">
        <v>40</v>
      </c>
      <c r="D11188" s="2" t="s">
        <v>449</v>
      </c>
      <c r="E11188" s="2"/>
      <c r="F11188" s="2"/>
      <c r="G11188" s="2"/>
      <c r="H11188" s="2"/>
    </row>
    <row r="11189" spans="2:8">
      <c r="B11189" s="2" t="s">
        <v>11635</v>
      </c>
      <c r="C11189" s="2">
        <v>34</v>
      </c>
      <c r="D11189" s="2" t="s">
        <v>449</v>
      </c>
      <c r="E11189" s="2"/>
      <c r="F11189" s="2"/>
      <c r="G11189" s="2"/>
      <c r="H11189" s="2"/>
    </row>
    <row r="11190" spans="2:8">
      <c r="B11190" s="2" t="s">
        <v>11636</v>
      </c>
      <c r="C11190" s="2">
        <v>37</v>
      </c>
      <c r="D11190" s="2" t="s">
        <v>449</v>
      </c>
      <c r="E11190" s="2"/>
      <c r="F11190" s="2"/>
      <c r="G11190" s="2"/>
      <c r="H11190" s="2"/>
    </row>
    <row r="11191" spans="2:8">
      <c r="B11191" s="2" t="s">
        <v>11637</v>
      </c>
      <c r="C11191" s="2">
        <v>38</v>
      </c>
      <c r="D11191" s="2" t="s">
        <v>449</v>
      </c>
      <c r="E11191" s="2"/>
      <c r="F11191" s="2"/>
      <c r="G11191" s="2"/>
      <c r="H11191" s="2"/>
    </row>
    <row r="11192" spans="2:8">
      <c r="B11192" s="2" t="s">
        <v>11638</v>
      </c>
      <c r="C11192" s="2">
        <v>38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11639</v>
      </c>
      <c r="C11193" s="2">
        <v>38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11640</v>
      </c>
      <c r="C11194" s="2">
        <v>37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11641</v>
      </c>
      <c r="C11195" s="2">
        <v>19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11642</v>
      </c>
      <c r="C11196" s="2">
        <v>17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11643</v>
      </c>
      <c r="C11197" s="2">
        <v>13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11644</v>
      </c>
      <c r="C11198" s="2">
        <v>8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12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21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11647</v>
      </c>
      <c r="C11201" s="2">
        <v>25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11648</v>
      </c>
      <c r="C11202" s="2">
        <v>30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11649</v>
      </c>
      <c r="C11203" s="2">
        <v>33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11650</v>
      </c>
      <c r="C11204" s="2">
        <v>33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11651</v>
      </c>
      <c r="C11205" s="2">
        <v>36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11652</v>
      </c>
      <c r="C11206" s="2">
        <v>37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11653</v>
      </c>
      <c r="C11207" s="2">
        <v>37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11654</v>
      </c>
      <c r="C11208" s="2">
        <v>36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11655</v>
      </c>
      <c r="C11209" s="2">
        <v>23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11656</v>
      </c>
      <c r="C11210" s="2">
        <v>16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11657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11660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11661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28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11663</v>
      </c>
      <c r="C11217" s="2">
        <v>29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11664</v>
      </c>
      <c r="C11218" s="2">
        <v>29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11665</v>
      </c>
      <c r="C11219" s="2">
        <v>30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11666</v>
      </c>
      <c r="C11220" s="2">
        <v>32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11667</v>
      </c>
      <c r="C11221" s="2">
        <v>32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11668</v>
      </c>
      <c r="C11222" s="2">
        <v>30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11669</v>
      </c>
      <c r="C11223" s="2">
        <v>31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11670</v>
      </c>
      <c r="C11224" s="2">
        <v>33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11671</v>
      </c>
      <c r="C11225" s="2">
        <v>34</v>
      </c>
      <c r="D11225" s="2" t="s">
        <v>449</v>
      </c>
      <c r="E11225" s="2"/>
      <c r="F11225" s="2"/>
      <c r="G11225" s="2"/>
      <c r="H11225" s="2"/>
    </row>
    <row r="11226" spans="2:8">
      <c r="B11226" s="2" t="s">
        <v>11672</v>
      </c>
      <c r="C11226" s="2">
        <v>34</v>
      </c>
      <c r="D11226" s="2" t="s">
        <v>449</v>
      </c>
      <c r="E11226" s="2"/>
      <c r="F11226" s="2"/>
      <c r="G11226" s="2"/>
      <c r="H11226" s="2"/>
    </row>
    <row r="11227" spans="2:8">
      <c r="B11227" s="2" t="s">
        <v>11673</v>
      </c>
      <c r="C11227" s="2">
        <v>35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11674</v>
      </c>
      <c r="C11228" s="2">
        <v>36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11675</v>
      </c>
      <c r="C11229" s="2">
        <v>36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11676</v>
      </c>
      <c r="C11230" s="2">
        <v>36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11677</v>
      </c>
      <c r="C11231" s="2">
        <v>35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11678</v>
      </c>
      <c r="C11232" s="2">
        <v>34</v>
      </c>
      <c r="D11232" s="2" t="s">
        <v>449</v>
      </c>
      <c r="E11232" s="2"/>
      <c r="F11232" s="2"/>
      <c r="G11232" s="2"/>
      <c r="H11232" s="2"/>
    </row>
    <row r="11233" spans="2:8">
      <c r="B11233" s="2" t="s">
        <v>11679</v>
      </c>
      <c r="C11233" s="2">
        <v>34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11680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37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36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43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48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51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50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39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11691</v>
      </c>
      <c r="C11245" s="2">
        <v>40</v>
      </c>
      <c r="D11245" s="2" t="s">
        <v>449</v>
      </c>
      <c r="E11245" s="2"/>
      <c r="F11245" s="2"/>
      <c r="G11245" s="2"/>
      <c r="H11245" s="2"/>
    </row>
    <row r="11246" spans="2:8">
      <c r="B11246" s="2" t="s">
        <v>11692</v>
      </c>
      <c r="C11246" s="2">
        <v>40</v>
      </c>
      <c r="D11246" s="2" t="s">
        <v>449</v>
      </c>
      <c r="E11246" s="2"/>
      <c r="F11246" s="2"/>
      <c r="G11246" s="2"/>
      <c r="H11246" s="2"/>
    </row>
    <row r="11247" spans="2:8">
      <c r="B11247" s="2" t="s">
        <v>11693</v>
      </c>
      <c r="C11247" s="2">
        <v>39</v>
      </c>
      <c r="D11247" s="2" t="s">
        <v>449</v>
      </c>
      <c r="E11247" s="2"/>
      <c r="F11247" s="2"/>
      <c r="G11247" s="2"/>
      <c r="H11247" s="2"/>
    </row>
    <row r="11248" spans="2:8">
      <c r="B11248" s="2" t="s">
        <v>11694</v>
      </c>
      <c r="C11248" s="2">
        <v>37</v>
      </c>
      <c r="D11248" s="2" t="s">
        <v>449</v>
      </c>
      <c r="E11248" s="2"/>
      <c r="F11248" s="2"/>
      <c r="G11248" s="2"/>
      <c r="H11248" s="2"/>
    </row>
    <row r="11249" spans="2:8">
      <c r="B11249" s="2" t="s">
        <v>11695</v>
      </c>
      <c r="C11249" s="2">
        <v>37</v>
      </c>
      <c r="D11249" s="2" t="s">
        <v>449</v>
      </c>
      <c r="E11249" s="2"/>
      <c r="F11249" s="2"/>
      <c r="G11249" s="2"/>
      <c r="H11249" s="2"/>
    </row>
    <row r="11250" spans="2:8">
      <c r="B11250" s="2" t="s">
        <v>11696</v>
      </c>
      <c r="C11250" s="2">
        <v>41</v>
      </c>
      <c r="D11250" s="2" t="s">
        <v>449</v>
      </c>
      <c r="E11250" s="2"/>
      <c r="F11250" s="2"/>
      <c r="G11250" s="2"/>
      <c r="H11250" s="2"/>
    </row>
    <row r="11251" spans="2:8">
      <c r="B11251" s="2" t="s">
        <v>11697</v>
      </c>
      <c r="C11251" s="2">
        <v>46</v>
      </c>
      <c r="D11251" s="2" t="s">
        <v>449</v>
      </c>
      <c r="E11251" s="2"/>
      <c r="F11251" s="2"/>
      <c r="G11251" s="2"/>
      <c r="H11251" s="2"/>
    </row>
    <row r="11252" spans="2:8">
      <c r="B11252" s="2" t="s">
        <v>11698</v>
      </c>
      <c r="C11252" s="2">
        <v>46</v>
      </c>
      <c r="D11252" s="2" t="s">
        <v>449</v>
      </c>
      <c r="E11252" s="2"/>
      <c r="F11252" s="2"/>
      <c r="G11252" s="2"/>
      <c r="H11252" s="2"/>
    </row>
    <row r="11253" spans="2:8">
      <c r="B11253" s="2" t="s">
        <v>11699</v>
      </c>
      <c r="C11253" s="2">
        <v>46</v>
      </c>
      <c r="D11253" s="2" t="s">
        <v>449</v>
      </c>
      <c r="E11253" s="2"/>
      <c r="F11253" s="2"/>
      <c r="G11253" s="2"/>
      <c r="H11253" s="2"/>
    </row>
    <row r="11254" spans="2:8">
      <c r="B11254" s="2" t="s">
        <v>11700</v>
      </c>
      <c r="C11254" s="2">
        <v>41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41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39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34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30</v>
      </c>
      <c r="D11265" s="2" t="s">
        <v>449</v>
      </c>
      <c r="E11265" s="2"/>
      <c r="F11265" s="2"/>
      <c r="G11265" s="2"/>
      <c r="H11265" s="2"/>
    </row>
    <row r="11266" spans="2:8">
      <c r="B11266" s="2" t="s">
        <v>11712</v>
      </c>
      <c r="C11266" s="2">
        <v>31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11713</v>
      </c>
      <c r="C11267" s="2">
        <v>31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11714</v>
      </c>
      <c r="C11268" s="2">
        <v>30</v>
      </c>
      <c r="D11268" s="2" t="s">
        <v>449</v>
      </c>
      <c r="E11268" s="2"/>
      <c r="F11268" s="2"/>
      <c r="G11268" s="2"/>
      <c r="H11268" s="2"/>
    </row>
    <row r="11269" spans="2:8">
      <c r="B11269" s="2" t="s">
        <v>11715</v>
      </c>
      <c r="C11269" s="2">
        <v>29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11716</v>
      </c>
      <c r="C11270" s="2">
        <v>28</v>
      </c>
      <c r="D11270" s="2" t="s">
        <v>449</v>
      </c>
      <c r="E11270" s="2"/>
      <c r="F11270" s="2"/>
      <c r="G11270" s="2"/>
      <c r="H11270" s="2"/>
    </row>
    <row r="11271" spans="2:8">
      <c r="B11271" s="2" t="s">
        <v>11717</v>
      </c>
      <c r="C11271" s="2">
        <v>36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11719</v>
      </c>
      <c r="C11273" s="2">
        <v>38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39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37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11722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11723</v>
      </c>
      <c r="C11277" s="2">
        <v>34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11724</v>
      </c>
      <c r="C11278" s="2">
        <v>33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11725</v>
      </c>
      <c r="C11279" s="2">
        <v>27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11726</v>
      </c>
      <c r="C11280" s="2">
        <v>25</v>
      </c>
      <c r="D11280" s="2" t="s">
        <v>449</v>
      </c>
      <c r="E11280" s="2"/>
      <c r="F11280" s="2"/>
      <c r="G11280" s="2"/>
      <c r="H11280" s="2"/>
    </row>
    <row r="11281" spans="2:8">
      <c r="B11281" s="2" t="s">
        <v>11727</v>
      </c>
      <c r="C11281" s="2">
        <v>29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11728</v>
      </c>
      <c r="C11282" s="2">
        <v>33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11729</v>
      </c>
      <c r="C11283" s="2">
        <v>35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11730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35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34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11735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11736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11737</v>
      </c>
      <c r="C11291" s="2">
        <v>38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11738</v>
      </c>
      <c r="C11292" s="2">
        <v>40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11739</v>
      </c>
      <c r="C11293" s="2">
        <v>41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11740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28</v>
      </c>
      <c r="D11295" s="2" t="s">
        <v>449</v>
      </c>
      <c r="E11295" s="2"/>
      <c r="F11295" s="2"/>
      <c r="G11295" s="2"/>
      <c r="H11295" s="2"/>
    </row>
    <row r="11296" spans="2:8">
      <c r="B11296" s="2" t="s">
        <v>11742</v>
      </c>
      <c r="C11296" s="2">
        <v>27</v>
      </c>
      <c r="D11296" s="2" t="s">
        <v>449</v>
      </c>
      <c r="E11296" s="2"/>
      <c r="F11296" s="2"/>
      <c r="G11296" s="2"/>
      <c r="H11296" s="2"/>
    </row>
    <row r="11297" spans="2:8">
      <c r="B11297" s="2" t="s">
        <v>11743</v>
      </c>
      <c r="C11297" s="2">
        <v>29</v>
      </c>
      <c r="D11297" s="2" t="s">
        <v>449</v>
      </c>
      <c r="E11297" s="2"/>
      <c r="F11297" s="2"/>
      <c r="G11297" s="2"/>
      <c r="H11297" s="2"/>
    </row>
    <row r="11298" spans="2:8">
      <c r="B11298" s="2" t="s">
        <v>11744</v>
      </c>
      <c r="C11298" s="2">
        <v>30</v>
      </c>
      <c r="D11298" s="2" t="s">
        <v>449</v>
      </c>
      <c r="E11298" s="2"/>
      <c r="F11298" s="2"/>
      <c r="G11298" s="2"/>
      <c r="H11298" s="2"/>
    </row>
    <row r="11299" spans="2:8">
      <c r="B11299" s="2" t="s">
        <v>11745</v>
      </c>
      <c r="C11299" s="2">
        <v>31</v>
      </c>
      <c r="D11299" s="2" t="s">
        <v>449</v>
      </c>
      <c r="E11299" s="2"/>
      <c r="F11299" s="2"/>
      <c r="G11299" s="2"/>
      <c r="H11299" s="2"/>
    </row>
    <row r="11300" spans="2:8">
      <c r="B11300" s="2" t="s">
        <v>11746</v>
      </c>
      <c r="C11300" s="2">
        <v>31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11747</v>
      </c>
      <c r="C11301" s="2">
        <v>31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11748</v>
      </c>
      <c r="C11302" s="2">
        <v>31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11749</v>
      </c>
      <c r="C11303" s="2">
        <v>14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11750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11751</v>
      </c>
      <c r="C11305" s="2">
        <v>20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11752</v>
      </c>
      <c r="C11306" s="2">
        <v>39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11753</v>
      </c>
      <c r="C11307" s="2">
        <v>40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40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40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39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38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39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40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32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11765</v>
      </c>
      <c r="C11319" s="2">
        <v>33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11766</v>
      </c>
      <c r="C11320" s="2">
        <v>33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11767</v>
      </c>
      <c r="C11321" s="2">
        <v>32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11768</v>
      </c>
      <c r="C11322" s="2">
        <v>33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11769</v>
      </c>
      <c r="C11323" s="2">
        <v>32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11770</v>
      </c>
      <c r="C11324" s="2">
        <v>33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11771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11772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11773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31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11777</v>
      </c>
      <c r="C11331" s="2">
        <v>33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11778</v>
      </c>
      <c r="C11332" s="2">
        <v>33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11779</v>
      </c>
      <c r="C11333" s="2">
        <v>32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11780</v>
      </c>
      <c r="C11334" s="2">
        <v>33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11781</v>
      </c>
      <c r="C11335" s="2">
        <v>32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11782</v>
      </c>
      <c r="C11336" s="2">
        <v>32</v>
      </c>
      <c r="D11336" s="2" t="s">
        <v>449</v>
      </c>
      <c r="E11336" s="2"/>
      <c r="F11336" s="2"/>
      <c r="G11336" s="2"/>
      <c r="H11336" s="2"/>
    </row>
    <row r="11337" spans="2:8">
      <c r="B11337" s="2" t="s">
        <v>11783</v>
      </c>
      <c r="C11337" s="2">
        <v>41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11784</v>
      </c>
      <c r="C11338" s="2">
        <v>40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11785</v>
      </c>
      <c r="C11339" s="2">
        <v>39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11786</v>
      </c>
      <c r="C11340" s="2">
        <v>37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11787</v>
      </c>
      <c r="C11341" s="2">
        <v>35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11788</v>
      </c>
      <c r="C11342" s="2">
        <v>32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11789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36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11802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11803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11804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11805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11806</v>
      </c>
      <c r="C11360" s="2">
        <v>23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11807</v>
      </c>
      <c r="C11361" s="2">
        <v>28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11808</v>
      </c>
      <c r="C11362" s="2">
        <v>29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11809</v>
      </c>
      <c r="C11363" s="2">
        <v>31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11810</v>
      </c>
      <c r="C11364" s="2">
        <v>32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11811</v>
      </c>
      <c r="C11365" s="2">
        <v>33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11812</v>
      </c>
      <c r="C11366" s="2">
        <v>29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11813</v>
      </c>
      <c r="C11367" s="2">
        <v>29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11814</v>
      </c>
      <c r="C11368" s="2">
        <v>29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11815</v>
      </c>
      <c r="C11369" s="2">
        <v>29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11816</v>
      </c>
      <c r="C11370" s="2">
        <v>29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11817</v>
      </c>
      <c r="C11371" s="2">
        <v>28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11818</v>
      </c>
      <c r="C11372" s="2">
        <v>28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11819</v>
      </c>
      <c r="C11373" s="2">
        <v>40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11820</v>
      </c>
      <c r="C11374" s="2">
        <v>40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11821</v>
      </c>
      <c r="C11375" s="2">
        <v>38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11822</v>
      </c>
      <c r="C11376" s="2">
        <v>37</v>
      </c>
      <c r="D11376" s="2" t="s">
        <v>449</v>
      </c>
      <c r="E11376" s="2"/>
      <c r="F11376" s="2"/>
      <c r="G11376" s="2"/>
      <c r="H11376" s="2"/>
    </row>
    <row r="11377" spans="2:8">
      <c r="B11377" s="2" t="s">
        <v>11823</v>
      </c>
      <c r="C11377" s="2">
        <v>28</v>
      </c>
      <c r="D11377" s="2" t="s">
        <v>449</v>
      </c>
      <c r="E11377" s="2"/>
      <c r="F11377" s="2"/>
      <c r="G11377" s="2"/>
      <c r="H11377" s="2"/>
    </row>
    <row r="11378" spans="2:8">
      <c r="B11378" s="2" t="s">
        <v>11824</v>
      </c>
      <c r="C11378" s="2">
        <v>27</v>
      </c>
      <c r="D11378" s="2" t="s">
        <v>449</v>
      </c>
      <c r="E11378" s="2"/>
      <c r="F11378" s="2"/>
      <c r="G11378" s="2"/>
      <c r="H11378" s="2"/>
    </row>
    <row r="11379" spans="2:8">
      <c r="B11379" s="2" t="s">
        <v>11825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17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38</v>
      </c>
      <c r="D11381" s="2" t="s">
        <v>449</v>
      </c>
      <c r="E11381" s="2"/>
      <c r="F11381" s="2"/>
      <c r="G11381" s="2"/>
      <c r="H11381" s="2"/>
    </row>
    <row r="11382" spans="2:8">
      <c r="B11382" s="2" t="s">
        <v>11828</v>
      </c>
      <c r="C11382" s="2">
        <v>38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11829</v>
      </c>
      <c r="C11383" s="2">
        <v>38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11830</v>
      </c>
      <c r="C11384" s="2">
        <v>39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11831</v>
      </c>
      <c r="C11385" s="2">
        <v>26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11832</v>
      </c>
      <c r="C11386" s="2">
        <v>27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11833</v>
      </c>
      <c r="C11387" s="2">
        <v>29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11834</v>
      </c>
      <c r="C11388" s="2">
        <v>28</v>
      </c>
      <c r="D11388" s="2" t="s">
        <v>449</v>
      </c>
      <c r="E11388" s="2"/>
      <c r="F11388" s="2"/>
      <c r="G11388" s="2"/>
      <c r="H11388" s="2"/>
    </row>
    <row r="11389" spans="2:8">
      <c r="B11389" s="2" t="s">
        <v>11835</v>
      </c>
      <c r="C11389" s="2">
        <v>29</v>
      </c>
      <c r="D11389" s="2" t="s">
        <v>449</v>
      </c>
      <c r="E11389" s="2"/>
      <c r="F11389" s="2"/>
      <c r="G11389" s="2"/>
      <c r="H11389" s="2"/>
    </row>
    <row r="11390" spans="2:8">
      <c r="B11390" s="2" t="s">
        <v>11836</v>
      </c>
      <c r="C11390" s="2">
        <v>28</v>
      </c>
      <c r="D11390" s="2" t="s">
        <v>449</v>
      </c>
      <c r="E11390" s="2"/>
      <c r="F11390" s="2"/>
      <c r="G11390" s="2"/>
      <c r="H11390" s="2"/>
    </row>
    <row r="11391" spans="2:8">
      <c r="B11391" s="2" t="s">
        <v>11837</v>
      </c>
      <c r="C11391" s="2">
        <v>27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11838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11843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11844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11845</v>
      </c>
      <c r="C11399" s="2">
        <v>35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36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39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38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11855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11856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11857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39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11859</v>
      </c>
      <c r="C11413" s="2">
        <v>42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11860</v>
      </c>
      <c r="C11414" s="2">
        <v>28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11861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11862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11863</v>
      </c>
      <c r="C11417" s="2">
        <v>29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11864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37</v>
      </c>
      <c r="D11419" s="2" t="s">
        <v>449</v>
      </c>
      <c r="E11419" s="2"/>
      <c r="F11419" s="2"/>
      <c r="G11419" s="2"/>
      <c r="H11419" s="2"/>
    </row>
    <row r="11420" spans="2:8">
      <c r="B11420" s="2" t="s">
        <v>11866</v>
      </c>
      <c r="C11420" s="2">
        <v>38</v>
      </c>
      <c r="D11420" s="2" t="s">
        <v>449</v>
      </c>
      <c r="E11420" s="2"/>
      <c r="F11420" s="2"/>
      <c r="G11420" s="2"/>
      <c r="H11420" s="2"/>
    </row>
    <row r="11421" spans="2:8">
      <c r="B11421" s="2" t="s">
        <v>11867</v>
      </c>
      <c r="C11421" s="2">
        <v>38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11868</v>
      </c>
      <c r="C11422" s="2">
        <v>37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11869</v>
      </c>
      <c r="C11423" s="2">
        <v>36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11870</v>
      </c>
      <c r="C11424" s="2">
        <v>38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11871</v>
      </c>
      <c r="C11425" s="2">
        <v>45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46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11873</v>
      </c>
      <c r="C11427" s="2">
        <v>47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11874</v>
      </c>
      <c r="C11428" s="2">
        <v>46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11875</v>
      </c>
      <c r="C11429" s="2">
        <v>44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35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11880</v>
      </c>
      <c r="C11434" s="2">
        <v>35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11881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48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11890</v>
      </c>
      <c r="C11444" s="2">
        <v>47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11891</v>
      </c>
      <c r="C11445" s="2">
        <v>45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11892</v>
      </c>
      <c r="C11446" s="2">
        <v>43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11893</v>
      </c>
      <c r="C11447" s="2">
        <v>39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11894</v>
      </c>
      <c r="C11448" s="2">
        <v>39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11895</v>
      </c>
      <c r="C11449" s="2">
        <v>38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11896</v>
      </c>
      <c r="C11450" s="2">
        <v>38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11897</v>
      </c>
      <c r="C11451" s="2">
        <v>38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11898</v>
      </c>
      <c r="C11452" s="2">
        <v>38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11899</v>
      </c>
      <c r="C11453" s="2">
        <v>33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11900</v>
      </c>
      <c r="C11454" s="2">
        <v>34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11901</v>
      </c>
      <c r="C11455" s="2">
        <v>33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11902</v>
      </c>
      <c r="C11456" s="2">
        <v>32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11903</v>
      </c>
      <c r="C11457" s="2">
        <v>33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11904</v>
      </c>
      <c r="C11458" s="2">
        <v>34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11905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11909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11910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38</v>
      </c>
      <c r="D11470" s="2" t="s">
        <v>449</v>
      </c>
      <c r="E11470" s="2"/>
      <c r="F11470" s="2"/>
      <c r="G11470" s="2"/>
      <c r="H11470" s="2"/>
    </row>
    <row r="11471" spans="2:8">
      <c r="B11471" s="2" t="s">
        <v>11917</v>
      </c>
      <c r="C11471" s="2">
        <v>39</v>
      </c>
      <c r="D11471" s="2" t="s">
        <v>449</v>
      </c>
      <c r="E11471" s="2"/>
      <c r="F11471" s="2"/>
      <c r="G11471" s="2"/>
      <c r="H11471" s="2"/>
    </row>
    <row r="11472" spans="2:8">
      <c r="B11472" s="2" t="s">
        <v>11918</v>
      </c>
      <c r="C11472" s="2">
        <v>37</v>
      </c>
      <c r="D11472" s="2" t="s">
        <v>449</v>
      </c>
      <c r="E11472" s="2"/>
      <c r="F11472" s="2"/>
      <c r="G11472" s="2"/>
      <c r="H11472" s="2"/>
    </row>
    <row r="11473" spans="2:8">
      <c r="B11473" s="2" t="s">
        <v>11919</v>
      </c>
      <c r="C11473" s="2">
        <v>37</v>
      </c>
      <c r="D11473" s="2" t="s">
        <v>449</v>
      </c>
      <c r="E11473" s="2"/>
      <c r="F11473" s="2"/>
      <c r="G11473" s="2"/>
      <c r="H11473" s="2"/>
    </row>
    <row r="11474" spans="2:8">
      <c r="B11474" s="2" t="s">
        <v>11920</v>
      </c>
      <c r="C11474" s="2">
        <v>36</v>
      </c>
      <c r="D11474" s="2" t="s">
        <v>449</v>
      </c>
      <c r="E11474" s="2"/>
      <c r="F11474" s="2"/>
      <c r="G11474" s="2"/>
      <c r="H11474" s="2"/>
    </row>
    <row r="11475" spans="2:8">
      <c r="B11475" s="2" t="s">
        <v>11921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28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11924</v>
      </c>
      <c r="C11478" s="2">
        <v>29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11925</v>
      </c>
      <c r="C11479" s="2">
        <v>30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11926</v>
      </c>
      <c r="C11480" s="2">
        <v>30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11927</v>
      </c>
      <c r="C11481" s="2">
        <v>31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11928</v>
      </c>
      <c r="C11482" s="2">
        <v>30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11929</v>
      </c>
      <c r="C11483" s="2">
        <v>29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11930</v>
      </c>
      <c r="C11484" s="2">
        <v>12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13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19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40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11935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11936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11937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11938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11939</v>
      </c>
      <c r="C11493" s="2">
        <v>41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11940</v>
      </c>
      <c r="C11494" s="2">
        <v>43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11941</v>
      </c>
      <c r="C11495" s="2">
        <v>43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11942</v>
      </c>
      <c r="C11496" s="2">
        <v>42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11943</v>
      </c>
      <c r="C11497" s="2">
        <v>42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11944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11945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11946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11947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11948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11949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33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11951</v>
      </c>
      <c r="C11505" s="2">
        <v>33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11952</v>
      </c>
      <c r="C11506" s="2">
        <v>34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11953</v>
      </c>
      <c r="C11507" s="2">
        <v>35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11954</v>
      </c>
      <c r="C11508" s="2">
        <v>36</v>
      </c>
      <c r="D11508" s="2" t="s">
        <v>449</v>
      </c>
      <c r="E11508" s="2"/>
      <c r="F11508" s="2"/>
      <c r="G11508" s="2"/>
      <c r="H11508" s="2"/>
    </row>
    <row r="11509" spans="2:8">
      <c r="B11509" s="2" t="s">
        <v>11955</v>
      </c>
      <c r="C11509" s="2">
        <v>40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42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43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11958</v>
      </c>
      <c r="C11512" s="2">
        <v>42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11959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11960</v>
      </c>
      <c r="C11514" s="2">
        <v>33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11961</v>
      </c>
      <c r="C11515" s="2">
        <v>35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11962</v>
      </c>
      <c r="C11516" s="2">
        <v>35</v>
      </c>
      <c r="D11516" s="2" t="s">
        <v>449</v>
      </c>
      <c r="E11516" s="2"/>
      <c r="F11516" s="2"/>
      <c r="G11516" s="2"/>
      <c r="H11516" s="2"/>
    </row>
    <row r="11517" spans="2:8">
      <c r="B11517" s="2" t="s">
        <v>11963</v>
      </c>
      <c r="C11517" s="2">
        <v>35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11964</v>
      </c>
      <c r="C11518" s="2">
        <v>35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11965</v>
      </c>
      <c r="C11519" s="2">
        <v>35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11966</v>
      </c>
      <c r="C11520" s="2">
        <v>23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11967</v>
      </c>
      <c r="C11521" s="2">
        <v>26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11968</v>
      </c>
      <c r="C11522" s="2">
        <v>27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11969</v>
      </c>
      <c r="C11523" s="2">
        <v>27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11970</v>
      </c>
      <c r="C11524" s="2">
        <v>26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11971</v>
      </c>
      <c r="C11525" s="2">
        <v>31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11972</v>
      </c>
      <c r="C11526" s="2">
        <v>28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11973</v>
      </c>
      <c r="C11527" s="2">
        <v>32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11974</v>
      </c>
      <c r="C11528" s="2">
        <v>32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11975</v>
      </c>
      <c r="C11529" s="2">
        <v>27</v>
      </c>
      <c r="D11529" s="2" t="s">
        <v>449</v>
      </c>
      <c r="E11529" s="2"/>
      <c r="F11529" s="2"/>
      <c r="G11529" s="2"/>
      <c r="H11529" s="2"/>
    </row>
    <row r="11530" spans="2:8">
      <c r="B11530" s="2" t="s">
        <v>11976</v>
      </c>
      <c r="C11530" s="2">
        <v>11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11977</v>
      </c>
      <c r="C11531" s="2">
        <v>14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11978</v>
      </c>
      <c r="C11532" s="2">
        <v>43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11979</v>
      </c>
      <c r="C11533" s="2">
        <v>42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11980</v>
      </c>
      <c r="C11534" s="2">
        <v>39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11981</v>
      </c>
      <c r="C11535" s="2">
        <v>37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11982</v>
      </c>
      <c r="C11536" s="2">
        <v>36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11983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11984</v>
      </c>
      <c r="C11538" s="2">
        <v>24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11985</v>
      </c>
      <c r="C11539" s="2">
        <v>13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11986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10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11988</v>
      </c>
      <c r="C11542" s="2">
        <v>24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11989</v>
      </c>
      <c r="C11543" s="2">
        <v>26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11990</v>
      </c>
      <c r="C11544" s="2">
        <v>26</v>
      </c>
      <c r="D11544" s="2" t="s">
        <v>449</v>
      </c>
      <c r="E11544" s="2"/>
      <c r="F11544" s="2"/>
      <c r="G11544" s="2"/>
      <c r="H11544" s="2"/>
    </row>
    <row r="11545" spans="2:8">
      <c r="B11545" s="2" t="s">
        <v>11991</v>
      </c>
      <c r="C11545" s="2">
        <v>27</v>
      </c>
      <c r="D11545" s="2" t="s">
        <v>449</v>
      </c>
      <c r="E11545" s="2"/>
      <c r="F11545" s="2"/>
      <c r="G11545" s="2"/>
      <c r="H11545" s="2"/>
    </row>
    <row r="11546" spans="2:8">
      <c r="B11546" s="2" t="s">
        <v>11992</v>
      </c>
      <c r="C11546" s="2">
        <v>29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11993</v>
      </c>
      <c r="C11547" s="2">
        <v>30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11994</v>
      </c>
      <c r="C11548" s="2">
        <v>31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11995</v>
      </c>
      <c r="C11549" s="2">
        <v>31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11996</v>
      </c>
      <c r="C11550" s="2">
        <v>31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11997</v>
      </c>
      <c r="C11551" s="2">
        <v>30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11998</v>
      </c>
      <c r="C11552" s="2">
        <v>31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11999</v>
      </c>
      <c r="C11553" s="2">
        <v>36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12000</v>
      </c>
      <c r="C11554" s="2">
        <v>36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12001</v>
      </c>
      <c r="C11555" s="2">
        <v>36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12002</v>
      </c>
      <c r="C11556" s="2">
        <v>35</v>
      </c>
      <c r="D11556" s="2" t="s">
        <v>449</v>
      </c>
      <c r="E11556" s="2"/>
      <c r="F11556" s="2"/>
      <c r="G11556" s="2"/>
      <c r="H11556" s="2"/>
    </row>
    <row r="11557" spans="2:8">
      <c r="B11557" s="2" t="s">
        <v>12003</v>
      </c>
      <c r="C11557" s="2">
        <v>33</v>
      </c>
      <c r="D11557" s="2" t="s">
        <v>449</v>
      </c>
      <c r="E11557" s="2"/>
      <c r="F11557" s="2"/>
      <c r="G11557" s="2"/>
      <c r="H11557" s="2"/>
    </row>
    <row r="11558" spans="2:8">
      <c r="B11558" s="2" t="s">
        <v>12004</v>
      </c>
      <c r="C11558" s="2">
        <v>32</v>
      </c>
      <c r="D11558" s="2" t="s">
        <v>449</v>
      </c>
      <c r="E11558" s="2"/>
      <c r="F11558" s="2"/>
      <c r="G11558" s="2"/>
      <c r="H11558" s="2"/>
    </row>
    <row r="11559" spans="2:8">
      <c r="B11559" s="2" t="s">
        <v>12005</v>
      </c>
      <c r="C11559" s="2">
        <v>32</v>
      </c>
      <c r="D11559" s="2" t="s">
        <v>449</v>
      </c>
      <c r="E11559" s="2"/>
      <c r="F11559" s="2"/>
      <c r="G11559" s="2"/>
      <c r="H11559" s="2"/>
    </row>
    <row r="11560" spans="2:8">
      <c r="B11560" s="2" t="s">
        <v>12006</v>
      </c>
      <c r="C11560" s="2">
        <v>33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12007</v>
      </c>
      <c r="C11561" s="2">
        <v>32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12008</v>
      </c>
      <c r="C11562" s="2">
        <v>30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12009</v>
      </c>
      <c r="C11563" s="2">
        <v>28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12010</v>
      </c>
      <c r="C11564" s="2">
        <v>27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12011</v>
      </c>
      <c r="C11565" s="2">
        <v>28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12012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38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12015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12016</v>
      </c>
      <c r="C11570" s="2">
        <v>32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12017</v>
      </c>
      <c r="C11571" s="2">
        <v>34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12018</v>
      </c>
      <c r="C11572" s="2">
        <v>33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12019</v>
      </c>
      <c r="C11573" s="2">
        <v>34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12020</v>
      </c>
      <c r="C11574" s="2">
        <v>33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12021</v>
      </c>
      <c r="C11575" s="2">
        <v>32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12022</v>
      </c>
      <c r="C11576" s="2">
        <v>32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12023</v>
      </c>
      <c r="C11577" s="2">
        <v>32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12024</v>
      </c>
      <c r="C11578" s="2">
        <v>28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12025</v>
      </c>
      <c r="C11579" s="2">
        <v>28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12026</v>
      </c>
      <c r="C11580" s="2">
        <v>27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12027</v>
      </c>
      <c r="C11581" s="2">
        <v>26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12028</v>
      </c>
      <c r="C11582" s="2">
        <v>25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12029</v>
      </c>
      <c r="C11583" s="2">
        <v>24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12030</v>
      </c>
      <c r="C11584" s="2">
        <v>21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12031</v>
      </c>
      <c r="C11585" s="2">
        <v>30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12032</v>
      </c>
      <c r="C11586" s="2">
        <v>32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12033</v>
      </c>
      <c r="C11587" s="2">
        <v>30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12034</v>
      </c>
      <c r="C11588" s="2">
        <v>29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12035</v>
      </c>
      <c r="C11589" s="2">
        <v>29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12036</v>
      </c>
      <c r="C11590" s="2">
        <v>30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12038</v>
      </c>
      <c r="C11592" s="2">
        <v>41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12039</v>
      </c>
      <c r="C11593" s="2">
        <v>37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12040</v>
      </c>
      <c r="C11594" s="2">
        <v>34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12041</v>
      </c>
      <c r="C11595" s="2">
        <v>34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12042</v>
      </c>
      <c r="C11596" s="2">
        <v>36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12043</v>
      </c>
      <c r="C11597" s="2">
        <v>36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12044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36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13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37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42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12062</v>
      </c>
      <c r="C11616" s="2">
        <v>42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12063</v>
      </c>
      <c r="C11617" s="2">
        <v>38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12064</v>
      </c>
      <c r="C11618" s="2">
        <v>32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12065</v>
      </c>
      <c r="C11619" s="2">
        <v>31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12066</v>
      </c>
      <c r="C11620" s="2">
        <v>33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12067</v>
      </c>
      <c r="C11621" s="2">
        <v>34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12068</v>
      </c>
      <c r="C11622" s="2">
        <v>34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12069</v>
      </c>
      <c r="C11623" s="2">
        <v>33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12070</v>
      </c>
      <c r="C11624" s="2">
        <v>32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12071</v>
      </c>
      <c r="C11625" s="2">
        <v>29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12072</v>
      </c>
      <c r="C11626" s="2">
        <v>32</v>
      </c>
      <c r="D11626" s="2" t="s">
        <v>449</v>
      </c>
      <c r="E11626" s="2"/>
      <c r="F11626" s="2"/>
      <c r="G11626" s="2"/>
      <c r="H11626" s="2"/>
    </row>
    <row r="11627" spans="2:8">
      <c r="B11627" s="2" t="s">
        <v>12073</v>
      </c>
      <c r="C11627" s="2">
        <v>33</v>
      </c>
      <c r="D11627" s="2" t="s">
        <v>449</v>
      </c>
      <c r="E11627" s="2"/>
      <c r="F11627" s="2"/>
      <c r="G11627" s="2"/>
      <c r="H11627" s="2"/>
    </row>
    <row r="11628" spans="2:8">
      <c r="B11628" s="2" t="s">
        <v>12074</v>
      </c>
      <c r="C11628" s="2">
        <v>32</v>
      </c>
      <c r="D11628" s="2" t="s">
        <v>449</v>
      </c>
      <c r="E11628" s="2"/>
      <c r="F11628" s="2"/>
      <c r="G11628" s="2"/>
      <c r="H11628" s="2"/>
    </row>
    <row r="11629" spans="2:8">
      <c r="B11629" s="2" t="s">
        <v>12075</v>
      </c>
      <c r="C11629" s="2">
        <v>32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12076</v>
      </c>
      <c r="C11630" s="2">
        <v>31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12077</v>
      </c>
      <c r="C11631" s="2">
        <v>30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12078</v>
      </c>
      <c r="C11632" s="2">
        <v>31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12079</v>
      </c>
      <c r="C11633" s="2">
        <v>35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12080</v>
      </c>
      <c r="C11634" s="2">
        <v>36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12081</v>
      </c>
      <c r="C11635" s="2">
        <v>35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12082</v>
      </c>
      <c r="C11636" s="2">
        <v>35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12083</v>
      </c>
      <c r="C11637" s="2">
        <v>34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12084</v>
      </c>
      <c r="C11638" s="2">
        <v>35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12085</v>
      </c>
      <c r="C11639" s="2">
        <v>35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12086</v>
      </c>
      <c r="C11640" s="2">
        <v>38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40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41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41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45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12093</v>
      </c>
      <c r="C11647" s="2">
        <v>43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12094</v>
      </c>
      <c r="C11648" s="2">
        <v>42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33</v>
      </c>
      <c r="D11649" s="2" t="s">
        <v>449</v>
      </c>
      <c r="E11649" s="2"/>
      <c r="F11649" s="2"/>
      <c r="G11649" s="2"/>
      <c r="H11649" s="2"/>
    </row>
    <row r="11650" spans="2:8">
      <c r="B11650" s="2" t="s">
        <v>12096</v>
      </c>
      <c r="C11650" s="2">
        <v>34</v>
      </c>
      <c r="D11650" s="2" t="s">
        <v>449</v>
      </c>
      <c r="E11650" s="2"/>
      <c r="F11650" s="2"/>
      <c r="G11650" s="2"/>
      <c r="H11650" s="2"/>
    </row>
    <row r="11651" spans="2:8">
      <c r="B11651" s="2" t="s">
        <v>12097</v>
      </c>
      <c r="C11651" s="2">
        <v>33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12098</v>
      </c>
      <c r="C11652" s="2">
        <v>32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12099</v>
      </c>
      <c r="C11653" s="2">
        <v>31</v>
      </c>
      <c r="D11653" s="2" t="s">
        <v>449</v>
      </c>
      <c r="E11653" s="2"/>
      <c r="F11653" s="2"/>
      <c r="G11653" s="2"/>
      <c r="H11653" s="2"/>
    </row>
    <row r="11654" spans="2:8">
      <c r="B11654" s="2" t="s">
        <v>12100</v>
      </c>
      <c r="C11654" s="2">
        <v>31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12101</v>
      </c>
      <c r="C11655" s="2">
        <v>31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12102</v>
      </c>
      <c r="C11656" s="2">
        <v>32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12103</v>
      </c>
      <c r="C11657" s="2">
        <v>32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12104</v>
      </c>
      <c r="C11658" s="2">
        <v>31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12105</v>
      </c>
      <c r="C11659" s="2">
        <v>30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12106</v>
      </c>
      <c r="C11660" s="2">
        <v>29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12107</v>
      </c>
      <c r="C11661" s="2">
        <v>27</v>
      </c>
      <c r="D11661" s="2" t="s">
        <v>449</v>
      </c>
      <c r="E11661" s="2"/>
      <c r="F11661" s="2"/>
      <c r="G11661" s="2"/>
      <c r="H11661" s="2"/>
    </row>
    <row r="11662" spans="2:8">
      <c r="B11662" s="2" t="s">
        <v>12108</v>
      </c>
      <c r="C11662" s="2">
        <v>26</v>
      </c>
      <c r="D11662" s="2" t="s">
        <v>449</v>
      </c>
      <c r="E11662" s="2"/>
      <c r="F11662" s="2"/>
      <c r="G11662" s="2"/>
      <c r="H11662" s="2"/>
    </row>
    <row r="11663" spans="2:8">
      <c r="B11663" s="2" t="s">
        <v>12109</v>
      </c>
      <c r="C11663" s="2">
        <v>26</v>
      </c>
      <c r="D11663" s="2" t="s">
        <v>449</v>
      </c>
      <c r="E11663" s="2"/>
      <c r="F11663" s="2"/>
      <c r="G11663" s="2"/>
      <c r="H11663" s="2"/>
    </row>
    <row r="11664" spans="2:8">
      <c r="B11664" s="2" t="s">
        <v>12110</v>
      </c>
      <c r="C11664" s="2">
        <v>28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12111</v>
      </c>
      <c r="C11665" s="2">
        <v>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12117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12118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12119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12120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12121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12122</v>
      </c>
      <c r="C11676" s="2">
        <v>43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12123</v>
      </c>
      <c r="C11677" s="2">
        <v>45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12124</v>
      </c>
      <c r="C11678" s="2">
        <v>47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12125</v>
      </c>
      <c r="C11679" s="2">
        <v>47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12126</v>
      </c>
      <c r="C11680" s="2">
        <v>45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12127</v>
      </c>
      <c r="C11681" s="2">
        <v>28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12128</v>
      </c>
      <c r="C11682" s="2">
        <v>30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12129</v>
      </c>
      <c r="C11683" s="2">
        <v>30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12130</v>
      </c>
      <c r="C11684" s="2">
        <v>30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12131</v>
      </c>
      <c r="C11685" s="2">
        <v>31</v>
      </c>
      <c r="D11685" s="2" t="s">
        <v>449</v>
      </c>
      <c r="E11685" s="2"/>
      <c r="F11685" s="2"/>
      <c r="G11685" s="2"/>
      <c r="H11685" s="2"/>
    </row>
    <row r="11686" spans="2:8">
      <c r="B11686" s="2" t="s">
        <v>12132</v>
      </c>
      <c r="C11686" s="2">
        <v>31</v>
      </c>
      <c r="D11686" s="2" t="s">
        <v>449</v>
      </c>
      <c r="E11686" s="2"/>
      <c r="F11686" s="2"/>
      <c r="G11686" s="2"/>
      <c r="H11686" s="2"/>
    </row>
    <row r="11687" spans="2:8">
      <c r="B11687" s="2" t="s">
        <v>12133</v>
      </c>
      <c r="C11687" s="2">
        <v>30</v>
      </c>
      <c r="D11687" s="2" t="s">
        <v>449</v>
      </c>
      <c r="E11687" s="2"/>
      <c r="F11687" s="2"/>
      <c r="G11687" s="2"/>
      <c r="H11687" s="2"/>
    </row>
    <row r="11688" spans="2:8">
      <c r="B11688" s="2" t="s">
        <v>12134</v>
      </c>
      <c r="C11688" s="2">
        <v>27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12135</v>
      </c>
      <c r="C11689" s="2">
        <v>28</v>
      </c>
      <c r="D11689" s="2" t="s">
        <v>449</v>
      </c>
      <c r="E11689" s="2"/>
      <c r="F11689" s="2"/>
      <c r="G11689" s="2"/>
      <c r="H11689" s="2"/>
    </row>
    <row r="11690" spans="2:8">
      <c r="B11690" s="2" t="s">
        <v>12136</v>
      </c>
      <c r="C11690" s="2">
        <v>27</v>
      </c>
      <c r="D11690" s="2" t="s">
        <v>449</v>
      </c>
      <c r="E11690" s="2"/>
      <c r="F11690" s="2"/>
      <c r="G11690" s="2"/>
      <c r="H11690" s="2"/>
    </row>
    <row r="11691" spans="2:8">
      <c r="B11691" s="2" t="s">
        <v>12137</v>
      </c>
      <c r="C11691" s="2">
        <v>26</v>
      </c>
      <c r="D11691" s="2" t="s">
        <v>449</v>
      </c>
      <c r="E11691" s="2"/>
      <c r="F11691" s="2"/>
      <c r="G11691" s="2"/>
      <c r="H11691" s="2"/>
    </row>
    <row r="11692" spans="2:8">
      <c r="B11692" s="2" t="s">
        <v>12138</v>
      </c>
      <c r="C11692" s="2">
        <v>25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12139</v>
      </c>
      <c r="C11693" s="2">
        <v>25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12140</v>
      </c>
      <c r="C11694" s="2">
        <v>24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12141</v>
      </c>
      <c r="C11695" s="2">
        <v>24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12142</v>
      </c>
      <c r="C11696" s="2">
        <v>26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12143</v>
      </c>
      <c r="C11697" s="2">
        <v>26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12144</v>
      </c>
      <c r="C11698" s="2">
        <v>30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12145</v>
      </c>
      <c r="C11699" s="2">
        <v>32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12146</v>
      </c>
      <c r="C11700" s="2">
        <v>32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12147</v>
      </c>
      <c r="C11701" s="2">
        <v>32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12148</v>
      </c>
      <c r="C11702" s="2">
        <v>32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12149</v>
      </c>
      <c r="C11703" s="2">
        <v>32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12150</v>
      </c>
      <c r="C11704" s="2">
        <v>38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12151</v>
      </c>
      <c r="C11705" s="2">
        <v>37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12152</v>
      </c>
      <c r="C11706" s="2">
        <v>39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12153</v>
      </c>
      <c r="C11707" s="2">
        <v>40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12154</v>
      </c>
      <c r="C11708" s="2">
        <v>41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12155</v>
      </c>
      <c r="C11709" s="2">
        <v>41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12156</v>
      </c>
      <c r="C11710" s="2">
        <v>41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12157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41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37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17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12163</v>
      </c>
      <c r="C11717" s="2">
        <v>14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12164</v>
      </c>
      <c r="C11718" s="2">
        <v>10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12165</v>
      </c>
      <c r="C11719" s="2">
        <v>42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12166</v>
      </c>
      <c r="C11720" s="2">
        <v>43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12167</v>
      </c>
      <c r="C11721" s="2">
        <v>42</v>
      </c>
      <c r="D11721" s="2" t="s">
        <v>449</v>
      </c>
      <c r="E11721" s="2"/>
      <c r="F11721" s="2"/>
      <c r="G11721" s="2"/>
      <c r="H11721" s="2"/>
    </row>
    <row r="11722" spans="2:8">
      <c r="B11722" s="2" t="s">
        <v>12168</v>
      </c>
      <c r="C11722" s="2">
        <v>41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12169</v>
      </c>
      <c r="C11723" s="2">
        <v>39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12170</v>
      </c>
      <c r="C11724" s="2">
        <v>42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44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43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43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12175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40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41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41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27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12181</v>
      </c>
      <c r="C11735" s="2">
        <v>27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12182</v>
      </c>
      <c r="C11736" s="2">
        <v>28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12183</v>
      </c>
      <c r="C11737" s="2">
        <v>27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12184</v>
      </c>
      <c r="C11738" s="2">
        <v>39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12185</v>
      </c>
      <c r="C11739" s="2">
        <v>33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12186</v>
      </c>
      <c r="C11740" s="2">
        <v>19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12187</v>
      </c>
      <c r="C11741" s="2">
        <v>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12188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12189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12190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12191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12192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42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12194</v>
      </c>
      <c r="C11748" s="2">
        <v>42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12195</v>
      </c>
      <c r="C11749" s="2">
        <v>42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12196</v>
      </c>
      <c r="C11750" s="2">
        <v>41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12197</v>
      </c>
      <c r="C11751" s="2">
        <v>40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12198</v>
      </c>
      <c r="C11752" s="2">
        <v>36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12199</v>
      </c>
      <c r="C11753" s="2">
        <v>40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12200</v>
      </c>
      <c r="C11754" s="2">
        <v>39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12201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12202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45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46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42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40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38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12208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12209</v>
      </c>
      <c r="C11763" s="2">
        <v>41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43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12211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35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12214</v>
      </c>
      <c r="C11768" s="2">
        <v>38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12215</v>
      </c>
      <c r="C11769" s="2">
        <v>39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12216</v>
      </c>
      <c r="C11770" s="2">
        <v>32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12217</v>
      </c>
      <c r="C11771" s="2">
        <v>32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12218</v>
      </c>
      <c r="C11772" s="2">
        <v>31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12219</v>
      </c>
      <c r="C11773" s="2">
        <v>30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12220</v>
      </c>
      <c r="C11774" s="2">
        <v>29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12221</v>
      </c>
      <c r="C11775" s="2">
        <v>29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12222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12230</v>
      </c>
      <c r="C11784" s="2">
        <v>17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12231</v>
      </c>
      <c r="C11785" s="2">
        <v>18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12232</v>
      </c>
      <c r="C11786" s="2">
        <v>20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12233</v>
      </c>
      <c r="C11787" s="2">
        <v>20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12234</v>
      </c>
      <c r="C11788" s="2">
        <v>25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12235</v>
      </c>
      <c r="C11789" s="2">
        <v>24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12236</v>
      </c>
      <c r="C11790" s="2">
        <v>24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12237</v>
      </c>
      <c r="C11791" s="2">
        <v>23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12238</v>
      </c>
      <c r="C11792" s="2">
        <v>22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12239</v>
      </c>
      <c r="C11793" s="2">
        <v>21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12240</v>
      </c>
      <c r="C11794" s="2">
        <v>22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12241</v>
      </c>
      <c r="C11795" s="2">
        <v>21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12242</v>
      </c>
      <c r="C11796" s="2">
        <v>23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12243</v>
      </c>
      <c r="C11797" s="2">
        <v>31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12244</v>
      </c>
      <c r="C11798" s="2">
        <v>33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12245</v>
      </c>
      <c r="C11799" s="2">
        <v>33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12246</v>
      </c>
      <c r="C11800" s="2">
        <v>32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12247</v>
      </c>
      <c r="C11801" s="2">
        <v>31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12248</v>
      </c>
      <c r="C11802" s="2">
        <v>31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12249</v>
      </c>
      <c r="C11803" s="2">
        <v>31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12250</v>
      </c>
      <c r="C11804" s="2">
        <v>38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12251</v>
      </c>
      <c r="C11805" s="2">
        <v>40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12252</v>
      </c>
      <c r="C11806" s="2">
        <v>40</v>
      </c>
      <c r="D11806" s="2" t="s">
        <v>449</v>
      </c>
      <c r="E11806" s="2"/>
      <c r="F11806" s="2"/>
      <c r="G11806" s="2"/>
      <c r="H11806" s="2"/>
    </row>
    <row r="11807" spans="2:8">
      <c r="B11807" s="2" t="s">
        <v>12253</v>
      </c>
      <c r="C11807" s="2">
        <v>40</v>
      </c>
      <c r="D11807" s="2" t="s">
        <v>449</v>
      </c>
      <c r="E11807" s="2"/>
      <c r="F11807" s="2"/>
      <c r="G11807" s="2"/>
      <c r="H11807" s="2"/>
    </row>
    <row r="11808" spans="2:8">
      <c r="B11808" s="2" t="s">
        <v>12254</v>
      </c>
      <c r="C11808" s="2">
        <v>39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12255</v>
      </c>
      <c r="C11809" s="2">
        <v>40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12256</v>
      </c>
      <c r="C11810" s="2">
        <v>41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12257</v>
      </c>
      <c r="C11811" s="2">
        <v>35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12258</v>
      </c>
      <c r="C11812" s="2">
        <v>35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12259</v>
      </c>
      <c r="C11813" s="2">
        <v>33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12260</v>
      </c>
      <c r="C11814" s="2">
        <v>31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12261</v>
      </c>
      <c r="C11815" s="2">
        <v>31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12262</v>
      </c>
      <c r="C11816" s="2">
        <v>31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12263</v>
      </c>
      <c r="C11817" s="2">
        <v>31</v>
      </c>
      <c r="D11817" s="2" t="s">
        <v>449</v>
      </c>
      <c r="E11817" s="2"/>
      <c r="F11817" s="2"/>
      <c r="G11817" s="2"/>
      <c r="H11817" s="2"/>
    </row>
    <row r="11818" spans="2:8">
      <c r="B11818" s="2" t="s">
        <v>12264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31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12274</v>
      </c>
      <c r="C11828" s="2">
        <v>22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12275</v>
      </c>
      <c r="C11829" s="2">
        <v>20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12276</v>
      </c>
      <c r="C11830" s="2">
        <v>30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12277</v>
      </c>
      <c r="C11831" s="2">
        <v>33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12278</v>
      </c>
      <c r="C11832" s="2">
        <v>32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12279</v>
      </c>
      <c r="C11833" s="2">
        <v>35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12280</v>
      </c>
      <c r="C11834" s="2">
        <v>32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12281</v>
      </c>
      <c r="C11835" s="2">
        <v>33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12282</v>
      </c>
      <c r="C11836" s="2">
        <v>37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12283</v>
      </c>
      <c r="C11837" s="2">
        <v>38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12284</v>
      </c>
      <c r="C11838" s="2">
        <v>37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12285</v>
      </c>
      <c r="C11839" s="2">
        <v>37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12286</v>
      </c>
      <c r="C11840" s="2">
        <v>36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12287</v>
      </c>
      <c r="C11841" s="2">
        <v>35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12288</v>
      </c>
      <c r="C11842" s="2">
        <v>32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12289</v>
      </c>
      <c r="C11843" s="2">
        <v>34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12290</v>
      </c>
      <c r="C11844" s="2">
        <v>34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12291</v>
      </c>
      <c r="C11845" s="2">
        <v>33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12292</v>
      </c>
      <c r="C11846" s="2">
        <v>35</v>
      </c>
      <c r="D11846" s="2" t="s">
        <v>449</v>
      </c>
      <c r="E11846" s="2"/>
      <c r="F11846" s="2"/>
      <c r="G11846" s="2"/>
      <c r="H11846" s="2"/>
    </row>
    <row r="11847" spans="2:8">
      <c r="B11847" s="2" t="s">
        <v>12293</v>
      </c>
      <c r="C11847" s="2">
        <v>34</v>
      </c>
      <c r="D11847" s="2" t="s">
        <v>449</v>
      </c>
      <c r="E11847" s="2"/>
      <c r="F11847" s="2"/>
      <c r="G11847" s="2"/>
      <c r="H11847" s="2"/>
    </row>
    <row r="11848" spans="2:8">
      <c r="B11848" s="2" t="s">
        <v>12294</v>
      </c>
      <c r="C11848" s="2">
        <v>39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12295</v>
      </c>
      <c r="C11849" s="2">
        <v>38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12296</v>
      </c>
      <c r="C11850" s="2">
        <v>38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12297</v>
      </c>
      <c r="C11851" s="2">
        <v>31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12298</v>
      </c>
      <c r="C11852" s="2">
        <v>34</v>
      </c>
      <c r="D11852" s="2" t="s">
        <v>449</v>
      </c>
      <c r="E11852" s="2"/>
      <c r="F11852" s="2"/>
      <c r="G11852" s="2"/>
      <c r="H11852" s="2"/>
    </row>
    <row r="11853" spans="2:8">
      <c r="B11853" s="2" t="s">
        <v>12299</v>
      </c>
      <c r="C11853" s="2">
        <v>34</v>
      </c>
      <c r="D11853" s="2" t="s">
        <v>449</v>
      </c>
      <c r="E11853" s="2"/>
      <c r="F11853" s="2"/>
      <c r="G11853" s="2"/>
      <c r="H11853" s="2"/>
    </row>
    <row r="11854" spans="2:8">
      <c r="B11854" s="2" t="s">
        <v>12300</v>
      </c>
      <c r="C11854" s="2">
        <v>34</v>
      </c>
      <c r="D11854" s="2" t="s">
        <v>449</v>
      </c>
      <c r="E11854" s="2"/>
      <c r="F11854" s="2"/>
      <c r="G11854" s="2"/>
      <c r="H11854" s="2"/>
    </row>
    <row r="11855" spans="2:8">
      <c r="B11855" s="2" t="s">
        <v>12301</v>
      </c>
      <c r="C11855" s="2">
        <v>34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12302</v>
      </c>
      <c r="C11856" s="2">
        <v>34</v>
      </c>
      <c r="D11856" s="2" t="s">
        <v>449</v>
      </c>
      <c r="E11856" s="2"/>
      <c r="F11856" s="2"/>
      <c r="G11856" s="2"/>
      <c r="H11856" s="2"/>
    </row>
    <row r="11857" spans="2:8">
      <c r="B11857" s="2" t="s">
        <v>12303</v>
      </c>
      <c r="C11857" s="2">
        <v>34</v>
      </c>
      <c r="D11857" s="2" t="s">
        <v>449</v>
      </c>
      <c r="E11857" s="2"/>
      <c r="F11857" s="2"/>
      <c r="G11857" s="2"/>
      <c r="H11857" s="2"/>
    </row>
    <row r="11858" spans="2:8">
      <c r="B11858" s="2" t="s">
        <v>12304</v>
      </c>
      <c r="C11858" s="2">
        <v>33</v>
      </c>
      <c r="D11858" s="2" t="s">
        <v>449</v>
      </c>
      <c r="E11858" s="2"/>
      <c r="F11858" s="2"/>
      <c r="G11858" s="2"/>
      <c r="H11858" s="2"/>
    </row>
    <row r="11859" spans="2:8">
      <c r="B11859" s="2" t="s">
        <v>12305</v>
      </c>
      <c r="C11859" s="2">
        <v>32</v>
      </c>
      <c r="D11859" s="2" t="s">
        <v>449</v>
      </c>
      <c r="E11859" s="2"/>
      <c r="F11859" s="2"/>
      <c r="G11859" s="2"/>
      <c r="H11859" s="2"/>
    </row>
    <row r="11860" spans="2:8">
      <c r="B11860" s="2" t="s">
        <v>12306</v>
      </c>
      <c r="C11860" s="2">
        <v>32</v>
      </c>
      <c r="D11860" s="2" t="s">
        <v>449</v>
      </c>
      <c r="E11860" s="2"/>
      <c r="F11860" s="2"/>
      <c r="G11860" s="2"/>
      <c r="H11860" s="2"/>
    </row>
    <row r="11861" spans="2:8">
      <c r="B11861" s="2" t="s">
        <v>12307</v>
      </c>
      <c r="C11861" s="2">
        <v>36</v>
      </c>
      <c r="D11861" s="2" t="s">
        <v>449</v>
      </c>
      <c r="E11861" s="2"/>
      <c r="F11861" s="2"/>
      <c r="G11861" s="2"/>
      <c r="H11861" s="2"/>
    </row>
    <row r="11862" spans="2:8">
      <c r="B11862" s="2" t="s">
        <v>12308</v>
      </c>
      <c r="C11862" s="2">
        <v>37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12309</v>
      </c>
      <c r="C11863" s="2">
        <v>38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12310</v>
      </c>
      <c r="C11864" s="2">
        <v>38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12311</v>
      </c>
      <c r="C11865" s="2">
        <v>38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12312</v>
      </c>
      <c r="C11866" s="2">
        <v>37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12313</v>
      </c>
      <c r="C11867" s="2">
        <v>30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12314</v>
      </c>
      <c r="C11868" s="2">
        <v>30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12315</v>
      </c>
      <c r="C11869" s="2">
        <v>30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12316</v>
      </c>
      <c r="C11870" s="2">
        <v>30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12317</v>
      </c>
      <c r="C11871" s="2">
        <v>33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12318</v>
      </c>
      <c r="C11872" s="2">
        <v>35</v>
      </c>
      <c r="D11872" s="2" t="s">
        <v>449</v>
      </c>
      <c r="E11872" s="2"/>
      <c r="F11872" s="2"/>
      <c r="G11872" s="2"/>
      <c r="H11872" s="2"/>
    </row>
    <row r="11873" spans="2:8">
      <c r="B11873" s="2" t="s">
        <v>12319</v>
      </c>
      <c r="C11873" s="2">
        <v>35</v>
      </c>
      <c r="D11873" s="2" t="s">
        <v>449</v>
      </c>
      <c r="E11873" s="2"/>
      <c r="F11873" s="2"/>
      <c r="G11873" s="2"/>
      <c r="H11873" s="2"/>
    </row>
    <row r="11874" spans="2:8">
      <c r="B11874" s="2" t="s">
        <v>12320</v>
      </c>
      <c r="C11874" s="2">
        <v>35</v>
      </c>
      <c r="D11874" s="2" t="s">
        <v>449</v>
      </c>
      <c r="E11874" s="2"/>
      <c r="F11874" s="2"/>
      <c r="G11874" s="2"/>
      <c r="H11874" s="2"/>
    </row>
    <row r="11875" spans="2:8">
      <c r="B11875" s="2" t="s">
        <v>12321</v>
      </c>
      <c r="C11875" s="2">
        <v>34</v>
      </c>
      <c r="D11875" s="2" t="s">
        <v>449</v>
      </c>
      <c r="E11875" s="2"/>
      <c r="F11875" s="2"/>
      <c r="G11875" s="2"/>
      <c r="H11875" s="2"/>
    </row>
    <row r="11876" spans="2:8">
      <c r="B11876" s="2" t="s">
        <v>12322</v>
      </c>
      <c r="C11876" s="2">
        <v>33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12323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44</v>
      </c>
      <c r="D11878" s="2" t="s">
        <v>449</v>
      </c>
      <c r="E11878" s="2"/>
      <c r="F11878" s="2"/>
      <c r="G11878" s="2"/>
      <c r="H11878" s="2"/>
    </row>
    <row r="11879" spans="2:8">
      <c r="B11879" s="2" t="s">
        <v>12325</v>
      </c>
      <c r="C11879" s="2">
        <v>44</v>
      </c>
      <c r="D11879" s="2" t="s">
        <v>449</v>
      </c>
      <c r="E11879" s="2"/>
      <c r="F11879" s="2"/>
      <c r="G11879" s="2"/>
      <c r="H11879" s="2"/>
    </row>
    <row r="11880" spans="2:8">
      <c r="B11880" s="2" t="s">
        <v>12326</v>
      </c>
      <c r="C11880" s="2">
        <v>44</v>
      </c>
      <c r="D11880" s="2" t="s">
        <v>449</v>
      </c>
      <c r="E11880" s="2"/>
      <c r="F11880" s="2"/>
      <c r="G11880" s="2"/>
      <c r="H11880" s="2"/>
    </row>
    <row r="11881" spans="2:8">
      <c r="B11881" s="2" t="s">
        <v>12327</v>
      </c>
      <c r="C11881" s="2">
        <v>42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12328</v>
      </c>
      <c r="C11882" s="2">
        <v>41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12329</v>
      </c>
      <c r="C11883" s="2">
        <v>27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12330</v>
      </c>
      <c r="C11884" s="2">
        <v>28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12331</v>
      </c>
      <c r="C11885" s="2">
        <v>29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12332</v>
      </c>
      <c r="C11886" s="2">
        <v>30</v>
      </c>
      <c r="D11886" s="2" t="s">
        <v>449</v>
      </c>
      <c r="E11886" s="2"/>
      <c r="F11886" s="2"/>
      <c r="G11886" s="2"/>
      <c r="H11886" s="2"/>
    </row>
    <row r="11887" spans="2:8">
      <c r="B11887" s="2" t="s">
        <v>12333</v>
      </c>
      <c r="C11887" s="2">
        <v>30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12334</v>
      </c>
      <c r="C11888" s="2">
        <v>31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12335</v>
      </c>
      <c r="C11889" s="2">
        <v>31</v>
      </c>
      <c r="D11889" s="2" t="s">
        <v>449</v>
      </c>
      <c r="E11889" s="2"/>
      <c r="F11889" s="2"/>
      <c r="G11889" s="2"/>
      <c r="H11889" s="2"/>
    </row>
    <row r="11890" spans="2:8">
      <c r="B11890" s="2" t="s">
        <v>12336</v>
      </c>
      <c r="C11890" s="2">
        <v>31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12337</v>
      </c>
      <c r="C11891" s="2">
        <v>29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12338</v>
      </c>
      <c r="C11892" s="2">
        <v>28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12339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12340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12341</v>
      </c>
      <c r="C11895" s="2">
        <v>37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12342</v>
      </c>
      <c r="C11896" s="2">
        <v>38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12343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12344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12345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12346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12347</v>
      </c>
      <c r="C11901" s="2">
        <v>39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12348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12349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11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18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37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41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12357</v>
      </c>
      <c r="C11911" s="2">
        <v>41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12358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12359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12360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12375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12376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12377</v>
      </c>
      <c r="C11931" s="2">
        <v>26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12378</v>
      </c>
      <c r="C11932" s="2">
        <v>19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12379</v>
      </c>
      <c r="C11933" s="2">
        <v>11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12380</v>
      </c>
      <c r="C11934" s="2">
        <v>13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12381</v>
      </c>
      <c r="C11935" s="2">
        <v>19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12382</v>
      </c>
      <c r="C11936" s="2">
        <v>24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12383</v>
      </c>
      <c r="C11937" s="2">
        <v>29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12384</v>
      </c>
      <c r="C11938" s="2">
        <v>31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12385</v>
      </c>
      <c r="C11939" s="2">
        <v>31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12386</v>
      </c>
      <c r="C11940" s="2">
        <v>33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12387</v>
      </c>
      <c r="C11941" s="2">
        <v>31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12388</v>
      </c>
      <c r="C11942" s="2">
        <v>33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12389</v>
      </c>
      <c r="C11943" s="2">
        <v>34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12390</v>
      </c>
      <c r="C11944" s="2">
        <v>33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12391</v>
      </c>
      <c r="C11945" s="2">
        <v>32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12392</v>
      </c>
      <c r="C11946" s="2">
        <v>31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12393</v>
      </c>
      <c r="C11947" s="2">
        <v>34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12394</v>
      </c>
      <c r="C11948" s="2">
        <v>36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12395</v>
      </c>
      <c r="C11949" s="2">
        <v>34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12396</v>
      </c>
      <c r="C11950" s="2">
        <v>32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12397</v>
      </c>
      <c r="C11951" s="2">
        <v>31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12398</v>
      </c>
      <c r="C11952" s="2">
        <v>30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12399</v>
      </c>
      <c r="C11953" s="2">
        <v>30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12400</v>
      </c>
      <c r="C11954" s="2">
        <v>30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12401</v>
      </c>
      <c r="C11955" s="2">
        <v>41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28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12405</v>
      </c>
      <c r="C11959" s="2">
        <v>31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12406</v>
      </c>
      <c r="C11960" s="2">
        <v>31</v>
      </c>
      <c r="D11960" s="2" t="s">
        <v>449</v>
      </c>
      <c r="E11960" s="2"/>
      <c r="F11960" s="2"/>
      <c r="G11960" s="2"/>
      <c r="H11960" s="2"/>
    </row>
    <row r="11961" spans="2:8">
      <c r="B11961" s="2" t="s">
        <v>12407</v>
      </c>
      <c r="C11961" s="2">
        <v>31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12408</v>
      </c>
      <c r="C11962" s="2">
        <v>30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12409</v>
      </c>
      <c r="C11963" s="2">
        <v>29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12410</v>
      </c>
      <c r="C11964" s="2">
        <v>29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12411</v>
      </c>
      <c r="C11965" s="2">
        <v>29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12412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12413</v>
      </c>
      <c r="C11967" s="2">
        <v>43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12414</v>
      </c>
      <c r="C11968" s="2">
        <v>42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12415</v>
      </c>
      <c r="C11969" s="2">
        <v>44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12416</v>
      </c>
      <c r="C11970" s="2">
        <v>43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12417</v>
      </c>
      <c r="C11971" s="2">
        <v>41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12418</v>
      </c>
      <c r="C11972" s="2">
        <v>42</v>
      </c>
      <c r="D11972" s="2" t="s">
        <v>449</v>
      </c>
      <c r="E11972" s="2"/>
      <c r="F11972" s="2"/>
      <c r="G11972" s="2"/>
      <c r="H11972" s="2"/>
    </row>
    <row r="11973" spans="2:8">
      <c r="B11973" s="2" t="s">
        <v>12419</v>
      </c>
      <c r="C11973" s="2">
        <v>43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12420</v>
      </c>
      <c r="C11974" s="2">
        <v>43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12421</v>
      </c>
      <c r="C11975" s="2">
        <v>41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12422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12423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12424</v>
      </c>
      <c r="C11978" s="2">
        <v>38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12425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12426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12427</v>
      </c>
      <c r="C11981" s="2">
        <v>37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12428</v>
      </c>
      <c r="C11982" s="2">
        <v>42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12429</v>
      </c>
      <c r="C11983" s="2">
        <v>43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12430</v>
      </c>
      <c r="C11984" s="2">
        <v>43</v>
      </c>
      <c r="D11984" s="2" t="s">
        <v>449</v>
      </c>
      <c r="E11984" s="2"/>
      <c r="F11984" s="2"/>
      <c r="G11984" s="2"/>
      <c r="H11984" s="2"/>
    </row>
    <row r="11985" spans="2:8">
      <c r="B11985" s="2" t="s">
        <v>12431</v>
      </c>
      <c r="C11985" s="2">
        <v>41</v>
      </c>
      <c r="D11985" s="2" t="s">
        <v>449</v>
      </c>
      <c r="E11985" s="2"/>
      <c r="F11985" s="2"/>
      <c r="G11985" s="2"/>
      <c r="H11985" s="2"/>
    </row>
    <row r="11986" spans="2:8">
      <c r="B11986" s="2" t="s">
        <v>12432</v>
      </c>
      <c r="C11986" s="2">
        <v>40</v>
      </c>
      <c r="D11986" s="2" t="s">
        <v>449</v>
      </c>
      <c r="E11986" s="2"/>
      <c r="F11986" s="2"/>
      <c r="G11986" s="2"/>
      <c r="H11986" s="2"/>
    </row>
    <row r="11987" spans="2:8">
      <c r="B11987" s="2" t="s">
        <v>12433</v>
      </c>
      <c r="C11987" s="2">
        <v>34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12434</v>
      </c>
      <c r="C11988" s="2">
        <v>34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12435</v>
      </c>
      <c r="C11989" s="2">
        <v>33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12436</v>
      </c>
      <c r="C11990" s="2">
        <v>31</v>
      </c>
      <c r="D11990" s="2" t="s">
        <v>449</v>
      </c>
      <c r="E11990" s="2"/>
      <c r="F11990" s="2"/>
      <c r="G11990" s="2"/>
      <c r="H11990" s="2"/>
    </row>
    <row r="11991" spans="2:8">
      <c r="B11991" s="2" t="s">
        <v>12437</v>
      </c>
      <c r="C11991" s="2">
        <v>29</v>
      </c>
      <c r="D11991" s="2" t="s">
        <v>449</v>
      </c>
      <c r="E11991" s="2"/>
      <c r="F11991" s="2"/>
      <c r="G11991" s="2"/>
      <c r="H11991" s="2"/>
    </row>
    <row r="11992" spans="2:8">
      <c r="B11992" s="2" t="s">
        <v>12438</v>
      </c>
      <c r="C11992" s="2">
        <v>27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12439</v>
      </c>
      <c r="C11993" s="2">
        <v>29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12440</v>
      </c>
      <c r="C11994" s="2">
        <v>34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12441</v>
      </c>
      <c r="C11995" s="2">
        <v>32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12442</v>
      </c>
      <c r="C11996" s="2">
        <v>32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12443</v>
      </c>
      <c r="C11997" s="2">
        <v>31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12444</v>
      </c>
      <c r="C11998" s="2">
        <v>32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12445</v>
      </c>
      <c r="C11999" s="2">
        <v>32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12446</v>
      </c>
      <c r="C12000" s="2">
        <v>33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12447</v>
      </c>
      <c r="C12001" s="2">
        <v>30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12448</v>
      </c>
      <c r="C12002" s="2">
        <v>26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12449</v>
      </c>
      <c r="C12003" s="2">
        <v>27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12450</v>
      </c>
      <c r="C12004" s="2">
        <v>30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12451</v>
      </c>
      <c r="C12005" s="2">
        <v>35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12452</v>
      </c>
      <c r="C12006" s="2">
        <v>35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12453</v>
      </c>
      <c r="C12007" s="2">
        <v>34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12454</v>
      </c>
      <c r="C12008" s="2">
        <v>32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12455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12456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12457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12458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12459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12460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12461</v>
      </c>
      <c r="C12015" s="2">
        <v>13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12462</v>
      </c>
      <c r="C12016" s="2">
        <v>17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12463</v>
      </c>
      <c r="C12017" s="2">
        <v>28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12464</v>
      </c>
      <c r="C12018" s="2">
        <v>38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12465</v>
      </c>
      <c r="C12019" s="2">
        <v>39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12466</v>
      </c>
      <c r="C12020" s="2">
        <v>42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12467</v>
      </c>
      <c r="C12021" s="2">
        <v>42</v>
      </c>
      <c r="D12021" s="2" t="s">
        <v>449</v>
      </c>
      <c r="E12021" s="2"/>
      <c r="F12021" s="2"/>
      <c r="G12021" s="2"/>
      <c r="H12021" s="2"/>
    </row>
    <row r="12022" spans="2:8">
      <c r="B12022" s="2" t="s">
        <v>12468</v>
      </c>
      <c r="C12022" s="2">
        <v>48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12469</v>
      </c>
      <c r="C12023" s="2">
        <v>52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12470</v>
      </c>
      <c r="C12024" s="2">
        <v>54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12471</v>
      </c>
      <c r="C12025" s="2">
        <v>53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33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12473</v>
      </c>
      <c r="C12027" s="2">
        <v>35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12474</v>
      </c>
      <c r="C12028" s="2">
        <v>35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12475</v>
      </c>
      <c r="C12029" s="2">
        <v>36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12476</v>
      </c>
      <c r="C12030" s="2">
        <v>34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12477</v>
      </c>
      <c r="C12031" s="2">
        <v>35</v>
      </c>
      <c r="D12031" s="2" t="s">
        <v>449</v>
      </c>
      <c r="E12031" s="2"/>
      <c r="F12031" s="2"/>
      <c r="G12031" s="2"/>
      <c r="H12031" s="2"/>
    </row>
    <row r="12032" spans="2:8">
      <c r="B12032" s="2" t="s">
        <v>12478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43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44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43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12487</v>
      </c>
      <c r="C12041" s="2">
        <v>39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12488</v>
      </c>
      <c r="C12042" s="2">
        <v>46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12489</v>
      </c>
      <c r="C12043" s="2">
        <v>45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12490</v>
      </c>
      <c r="C12044" s="2">
        <v>43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12491</v>
      </c>
      <c r="C12045" s="2">
        <v>41</v>
      </c>
      <c r="D12045" s="2" t="s">
        <v>449</v>
      </c>
      <c r="E12045" s="2"/>
      <c r="F12045" s="2"/>
      <c r="G12045" s="2"/>
      <c r="H12045" s="2"/>
    </row>
    <row r="12046" spans="2:8">
      <c r="B12046" s="2" t="s">
        <v>12492</v>
      </c>
      <c r="C12046" s="2">
        <v>40</v>
      </c>
      <c r="D12046" s="2" t="s">
        <v>449</v>
      </c>
      <c r="E12046" s="2"/>
      <c r="F12046" s="2"/>
      <c r="G12046" s="2"/>
      <c r="H12046" s="2"/>
    </row>
    <row r="12047" spans="2:8">
      <c r="B12047" s="2" t="s">
        <v>12493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37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12497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12498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12499</v>
      </c>
      <c r="C12053" s="2">
        <v>31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12500</v>
      </c>
      <c r="C12054" s="2">
        <v>32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12501</v>
      </c>
      <c r="C12055" s="2">
        <v>31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12502</v>
      </c>
      <c r="C12056" s="2">
        <v>31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12503</v>
      </c>
      <c r="C12057" s="2">
        <v>31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12504</v>
      </c>
      <c r="C12058" s="2">
        <v>32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12505</v>
      </c>
      <c r="C12059" s="2">
        <v>31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12506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16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12511</v>
      </c>
      <c r="C12065" s="2">
        <v>23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12512</v>
      </c>
      <c r="C12066" s="2">
        <v>31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12513</v>
      </c>
      <c r="C12067" s="2">
        <v>35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12514</v>
      </c>
      <c r="C12068" s="2">
        <v>37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12515</v>
      </c>
      <c r="C12069" s="2">
        <v>39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12516</v>
      </c>
      <c r="C12070" s="2">
        <v>39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12517</v>
      </c>
      <c r="C12071" s="2">
        <v>39</v>
      </c>
      <c r="D12071" s="2" t="s">
        <v>449</v>
      </c>
      <c r="E12071" s="2"/>
      <c r="F12071" s="2"/>
      <c r="G12071" s="2"/>
      <c r="H12071" s="2"/>
    </row>
    <row r="12072" spans="2:8">
      <c r="B12072" s="2" t="s">
        <v>12518</v>
      </c>
      <c r="C12072" s="2">
        <v>39</v>
      </c>
      <c r="D12072" s="2" t="s">
        <v>449</v>
      </c>
      <c r="E12072" s="2"/>
      <c r="F12072" s="2"/>
      <c r="G12072" s="2"/>
      <c r="H12072" s="2"/>
    </row>
    <row r="12073" spans="2:8">
      <c r="B12073" s="2" t="s">
        <v>12519</v>
      </c>
      <c r="C12073" s="2">
        <v>39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12520</v>
      </c>
      <c r="C12074" s="2">
        <v>38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12521</v>
      </c>
      <c r="C12075" s="2">
        <v>39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12522</v>
      </c>
      <c r="C12076" s="2">
        <v>42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12523</v>
      </c>
      <c r="C12077" s="2">
        <v>11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32</v>
      </c>
      <c r="D12080" s="2" t="s">
        <v>449</v>
      </c>
      <c r="E12080" s="2"/>
      <c r="F12080" s="2"/>
      <c r="G12080" s="2"/>
      <c r="H12080" s="2"/>
    </row>
    <row r="12081" spans="2:8">
      <c r="B12081" s="2" t="s">
        <v>12527</v>
      </c>
      <c r="C12081" s="2">
        <v>33</v>
      </c>
      <c r="D12081" s="2" t="s">
        <v>449</v>
      </c>
      <c r="E12081" s="2"/>
      <c r="F12081" s="2"/>
      <c r="G12081" s="2"/>
      <c r="H12081" s="2"/>
    </row>
    <row r="12082" spans="2:8">
      <c r="B12082" s="2" t="s">
        <v>12528</v>
      </c>
      <c r="C12082" s="2">
        <v>32</v>
      </c>
      <c r="D12082" s="2" t="s">
        <v>449</v>
      </c>
      <c r="E12082" s="2"/>
      <c r="F12082" s="2"/>
      <c r="G12082" s="2"/>
      <c r="H12082" s="2"/>
    </row>
    <row r="12083" spans="2:8">
      <c r="B12083" s="2" t="s">
        <v>12529</v>
      </c>
      <c r="C12083" s="2">
        <v>31</v>
      </c>
      <c r="D12083" s="2" t="s">
        <v>449</v>
      </c>
      <c r="E12083" s="2"/>
      <c r="F12083" s="2"/>
      <c r="G12083" s="2"/>
      <c r="H12083" s="2"/>
    </row>
    <row r="12084" spans="2:8">
      <c r="B12084" s="2" t="s">
        <v>12530</v>
      </c>
      <c r="C12084" s="2">
        <v>30</v>
      </c>
      <c r="D12084" s="2" t="s">
        <v>449</v>
      </c>
      <c r="E12084" s="2"/>
      <c r="F12084" s="2"/>
      <c r="G12084" s="2"/>
      <c r="H12084" s="2"/>
    </row>
    <row r="12085" spans="2:8">
      <c r="B12085" s="2" t="s">
        <v>12531</v>
      </c>
      <c r="C12085" s="2">
        <v>28</v>
      </c>
      <c r="D12085" s="2" t="s">
        <v>449</v>
      </c>
      <c r="E12085" s="2"/>
      <c r="F12085" s="2"/>
      <c r="G12085" s="2"/>
      <c r="H12085" s="2"/>
    </row>
    <row r="12086" spans="2:8">
      <c r="B12086" s="2" t="s">
        <v>12532</v>
      </c>
      <c r="C12086" s="2">
        <v>26</v>
      </c>
      <c r="D12086" s="2" t="s">
        <v>449</v>
      </c>
      <c r="E12086" s="2"/>
      <c r="F12086" s="2"/>
      <c r="G12086" s="2"/>
      <c r="H12086" s="2"/>
    </row>
    <row r="12087" spans="2:8">
      <c r="B12087" s="2" t="s">
        <v>12533</v>
      </c>
      <c r="C12087" s="2">
        <v>24</v>
      </c>
      <c r="D12087" s="2" t="s">
        <v>449</v>
      </c>
      <c r="E12087" s="2"/>
      <c r="F12087" s="2"/>
      <c r="G12087" s="2"/>
      <c r="H12087" s="2"/>
    </row>
    <row r="12088" spans="2:8">
      <c r="B12088" s="2" t="s">
        <v>12534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12535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12538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12539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12540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30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12542</v>
      </c>
      <c r="C12096" s="2">
        <v>31</v>
      </c>
      <c r="D12096" s="2" t="s">
        <v>449</v>
      </c>
      <c r="E12096" s="2"/>
      <c r="F12096" s="2"/>
      <c r="G12096" s="2"/>
      <c r="H12096" s="2"/>
    </row>
    <row r="12097" spans="2:8">
      <c r="B12097" s="2" t="s">
        <v>12543</v>
      </c>
      <c r="C12097" s="2">
        <v>31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12544</v>
      </c>
      <c r="C12098" s="2">
        <v>30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12545</v>
      </c>
      <c r="C12099" s="2">
        <v>30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12546</v>
      </c>
      <c r="C12100" s="2">
        <v>30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12547</v>
      </c>
      <c r="C12101" s="2">
        <v>31</v>
      </c>
      <c r="D12101" s="2" t="s">
        <v>449</v>
      </c>
      <c r="E12101" s="2"/>
      <c r="F12101" s="2"/>
      <c r="G12101" s="2"/>
      <c r="H12101" s="2"/>
    </row>
    <row r="12102" spans="2:8">
      <c r="B12102" s="2" t="s">
        <v>12548</v>
      </c>
      <c r="C12102" s="2">
        <v>30</v>
      </c>
      <c r="D12102" s="2" t="s">
        <v>449</v>
      </c>
      <c r="E12102" s="2"/>
      <c r="F12102" s="2"/>
      <c r="G12102" s="2"/>
      <c r="H12102" s="2"/>
    </row>
    <row r="12103" spans="2:8">
      <c r="B12103" s="2" t="s">
        <v>12549</v>
      </c>
      <c r="C12103" s="2">
        <v>35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12550</v>
      </c>
      <c r="C12104" s="2">
        <v>36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12551</v>
      </c>
      <c r="C12105" s="2">
        <v>36</v>
      </c>
      <c r="D12105" s="2" t="s">
        <v>449</v>
      </c>
      <c r="E12105" s="2"/>
      <c r="F12105" s="2"/>
      <c r="G12105" s="2"/>
      <c r="H12105" s="2"/>
    </row>
    <row r="12106" spans="2:8">
      <c r="B12106" s="2" t="s">
        <v>12552</v>
      </c>
      <c r="C12106" s="2">
        <v>35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12553</v>
      </c>
      <c r="C12107" s="2">
        <v>34</v>
      </c>
      <c r="D12107" s="2" t="s">
        <v>449</v>
      </c>
      <c r="E12107" s="2"/>
      <c r="F12107" s="2"/>
      <c r="G12107" s="2"/>
      <c r="H12107" s="2"/>
    </row>
    <row r="12108" spans="2:8">
      <c r="B12108" s="2" t="s">
        <v>12554</v>
      </c>
      <c r="C12108" s="2">
        <v>34</v>
      </c>
      <c r="D12108" s="2" t="s">
        <v>449</v>
      </c>
      <c r="E12108" s="2"/>
      <c r="F12108" s="2"/>
      <c r="G12108" s="2"/>
      <c r="H12108" s="2"/>
    </row>
    <row r="12109" spans="2:8">
      <c r="B12109" s="2" t="s">
        <v>12555</v>
      </c>
      <c r="C12109" s="2">
        <v>33</v>
      </c>
      <c r="D12109" s="2" t="s">
        <v>449</v>
      </c>
      <c r="E12109" s="2"/>
      <c r="F12109" s="2"/>
      <c r="G12109" s="2"/>
      <c r="H12109" s="2"/>
    </row>
    <row r="12110" spans="2:8">
      <c r="B12110" s="2" t="s">
        <v>12556</v>
      </c>
      <c r="C12110" s="2">
        <v>32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12557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12558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12559</v>
      </c>
      <c r="C12113" s="2">
        <v>39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40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12563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12564</v>
      </c>
      <c r="C12118" s="2">
        <v>40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38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12567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12568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36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12571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12572</v>
      </c>
      <c r="C12126" s="2">
        <v>37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12573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12574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12575</v>
      </c>
      <c r="C12129" s="2">
        <v>36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12576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12577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11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12579</v>
      </c>
      <c r="C12133" s="2">
        <v>39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38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36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16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12594</v>
      </c>
      <c r="C12148" s="2">
        <v>20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12595</v>
      </c>
      <c r="C12149" s="2">
        <v>21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12596</v>
      </c>
      <c r="C12150" s="2">
        <v>22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12597</v>
      </c>
      <c r="C12151" s="2">
        <v>24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12598</v>
      </c>
      <c r="C12152" s="2">
        <v>26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12599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12600</v>
      </c>
      <c r="C12154" s="2">
        <v>41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42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42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12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12605</v>
      </c>
      <c r="C12159" s="2">
        <v>20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12606</v>
      </c>
      <c r="C12160" s="2">
        <v>25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12607</v>
      </c>
      <c r="C12161" s="2">
        <v>29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12608</v>
      </c>
      <c r="C12162" s="2">
        <v>25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12609</v>
      </c>
      <c r="C12163" s="2">
        <v>31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12610</v>
      </c>
      <c r="C12164" s="2">
        <v>31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12611</v>
      </c>
      <c r="C12165" s="2">
        <v>31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12612</v>
      </c>
      <c r="C12166" s="2">
        <v>29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12613</v>
      </c>
      <c r="C12167" s="2">
        <v>29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12614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12615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12617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12618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12619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12620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12621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34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12628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25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12637</v>
      </c>
      <c r="C12191" s="2">
        <v>17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12638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12639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12640</v>
      </c>
      <c r="C12194" s="2">
        <v>28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12641</v>
      </c>
      <c r="C12195" s="2">
        <v>25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12642</v>
      </c>
      <c r="C12196" s="2">
        <v>30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12643</v>
      </c>
      <c r="C12197" s="2">
        <v>34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12644</v>
      </c>
      <c r="C12198" s="2">
        <v>44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12645</v>
      </c>
      <c r="C12199" s="2">
        <v>44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12646</v>
      </c>
      <c r="C12200" s="2">
        <v>45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12647</v>
      </c>
      <c r="C12201" s="2">
        <v>44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12648</v>
      </c>
      <c r="C12202" s="2">
        <v>33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12649</v>
      </c>
      <c r="C12203" s="2">
        <v>33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12650</v>
      </c>
      <c r="C12204" s="2">
        <v>33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12651</v>
      </c>
      <c r="C12205" s="2">
        <v>32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12652</v>
      </c>
      <c r="C12206" s="2">
        <v>31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12653</v>
      </c>
      <c r="C12207" s="2">
        <v>30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12654</v>
      </c>
      <c r="C12208" s="2">
        <v>31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12655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12656</v>
      </c>
      <c r="C12210" s="2">
        <v>42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12657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12658</v>
      </c>
      <c r="C12212" s="2">
        <v>41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12659</v>
      </c>
      <c r="C12213" s="2">
        <v>40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12666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12667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12668</v>
      </c>
      <c r="C12222" s="2">
        <v>25</v>
      </c>
      <c r="D12222" s="2" t="s">
        <v>449</v>
      </c>
      <c r="E12222" s="2"/>
      <c r="F12222" s="2"/>
      <c r="G12222" s="2"/>
      <c r="H12222" s="2"/>
    </row>
    <row r="12223" spans="2:8">
      <c r="B12223" s="2" t="s">
        <v>12669</v>
      </c>
      <c r="C12223" s="2">
        <v>17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12670</v>
      </c>
      <c r="C12224" s="2">
        <v>24</v>
      </c>
      <c r="D12224" s="2" t="s">
        <v>449</v>
      </c>
      <c r="E12224" s="2"/>
      <c r="F12224" s="2"/>
      <c r="G12224" s="2"/>
      <c r="H12224" s="2"/>
    </row>
    <row r="12225" spans="2:8">
      <c r="B12225" s="2" t="s">
        <v>12671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12672</v>
      </c>
      <c r="C12226" s="2">
        <v>31</v>
      </c>
      <c r="D12226" s="2" t="s">
        <v>449</v>
      </c>
      <c r="E12226" s="2"/>
      <c r="F12226" s="2"/>
      <c r="G12226" s="2"/>
      <c r="H12226" s="2"/>
    </row>
    <row r="12227" spans="2:8">
      <c r="B12227" s="2" t="s">
        <v>12673</v>
      </c>
      <c r="C12227" s="2">
        <v>29</v>
      </c>
      <c r="D12227" s="2" t="s">
        <v>449</v>
      </c>
      <c r="E12227" s="2"/>
      <c r="F12227" s="2"/>
      <c r="G12227" s="2"/>
      <c r="H12227" s="2"/>
    </row>
    <row r="12228" spans="2:8">
      <c r="B12228" s="2" t="s">
        <v>12674</v>
      </c>
      <c r="C12228" s="2">
        <v>31</v>
      </c>
      <c r="D12228" s="2" t="s">
        <v>449</v>
      </c>
      <c r="E12228" s="2"/>
      <c r="F12228" s="2"/>
      <c r="G12228" s="2"/>
      <c r="H12228" s="2"/>
    </row>
    <row r="12229" spans="2:8">
      <c r="B12229" s="2" t="s">
        <v>12675</v>
      </c>
      <c r="C12229" s="2">
        <v>13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12676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34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37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37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12683</v>
      </c>
      <c r="C12237" s="2">
        <v>38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12684</v>
      </c>
      <c r="C12238" s="2">
        <v>41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12685</v>
      </c>
      <c r="C12239" s="2">
        <v>42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12686</v>
      </c>
      <c r="C12240" s="2">
        <v>40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12687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38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39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37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12699</v>
      </c>
      <c r="C12253" s="2">
        <v>42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12700</v>
      </c>
      <c r="C12254" s="2">
        <v>44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44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41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46</v>
      </c>
      <c r="D12257" s="2" t="s">
        <v>449</v>
      </c>
      <c r="E12257" s="2"/>
      <c r="F12257" s="2"/>
      <c r="G12257" s="2"/>
      <c r="H12257" s="2"/>
    </row>
    <row r="12258" spans="2:8">
      <c r="B12258" s="2" t="s">
        <v>12704</v>
      </c>
      <c r="C12258" s="2">
        <v>49</v>
      </c>
      <c r="D12258" s="2" t="s">
        <v>449</v>
      </c>
      <c r="E12258" s="2"/>
      <c r="F12258" s="2"/>
      <c r="G12258" s="2"/>
      <c r="H12258" s="2"/>
    </row>
    <row r="12259" spans="2:8">
      <c r="B12259" s="2" t="s">
        <v>12705</v>
      </c>
      <c r="C12259" s="2">
        <v>48</v>
      </c>
      <c r="D12259" s="2" t="s">
        <v>449</v>
      </c>
      <c r="E12259" s="2"/>
      <c r="F12259" s="2"/>
      <c r="G12259" s="2"/>
      <c r="H12259" s="2"/>
    </row>
    <row r="12260" spans="2:8">
      <c r="B12260" s="2" t="s">
        <v>12706</v>
      </c>
      <c r="C12260" s="2">
        <v>43</v>
      </c>
      <c r="D12260" s="2" t="s">
        <v>449</v>
      </c>
      <c r="E12260" s="2"/>
      <c r="F12260" s="2"/>
      <c r="G12260" s="2"/>
      <c r="H12260" s="2"/>
    </row>
    <row r="12261" spans="2:8">
      <c r="B12261" s="2" t="s">
        <v>12707</v>
      </c>
      <c r="C12261" s="2">
        <v>42</v>
      </c>
      <c r="D12261" s="2" t="s">
        <v>449</v>
      </c>
      <c r="E12261" s="2"/>
      <c r="F12261" s="2"/>
      <c r="G12261" s="2"/>
      <c r="H12261" s="2"/>
    </row>
    <row r="12262" spans="2:8">
      <c r="B12262" s="2" t="s">
        <v>12708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44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44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39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32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12716</v>
      </c>
      <c r="C12270" s="2">
        <v>19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12717</v>
      </c>
      <c r="C12271" s="2">
        <v>17</v>
      </c>
      <c r="D12271" s="2" t="s">
        <v>449</v>
      </c>
      <c r="E12271" s="2"/>
      <c r="F12271" s="2"/>
      <c r="G12271" s="2"/>
      <c r="H12271" s="2"/>
    </row>
    <row r="12272" spans="2:8">
      <c r="B12272" s="2" t="s">
        <v>12718</v>
      </c>
      <c r="C12272" s="2">
        <v>20</v>
      </c>
      <c r="D12272" s="2" t="s">
        <v>449</v>
      </c>
      <c r="E12272" s="2"/>
      <c r="F12272" s="2"/>
      <c r="G12272" s="2"/>
      <c r="H12272" s="2"/>
    </row>
    <row r="12273" spans="2:8">
      <c r="B12273" s="2" t="s">
        <v>12719</v>
      </c>
      <c r="C12273" s="2">
        <v>28</v>
      </c>
      <c r="D12273" s="2" t="s">
        <v>449</v>
      </c>
      <c r="E12273" s="2"/>
      <c r="F12273" s="2"/>
      <c r="G12273" s="2"/>
      <c r="H12273" s="2"/>
    </row>
    <row r="12274" spans="2:8">
      <c r="B12274" s="2" t="s">
        <v>12720</v>
      </c>
      <c r="C12274" s="2">
        <v>32</v>
      </c>
      <c r="D12274" s="2" t="s">
        <v>449</v>
      </c>
      <c r="E12274" s="2"/>
      <c r="F12274" s="2"/>
      <c r="G12274" s="2"/>
      <c r="H12274" s="2"/>
    </row>
    <row r="12275" spans="2:8">
      <c r="B12275" s="2" t="s">
        <v>12721</v>
      </c>
      <c r="C12275" s="2">
        <v>33</v>
      </c>
      <c r="D12275" s="2" t="s">
        <v>449</v>
      </c>
      <c r="E12275" s="2"/>
      <c r="F12275" s="2"/>
      <c r="G12275" s="2"/>
      <c r="H12275" s="2"/>
    </row>
    <row r="12276" spans="2:8">
      <c r="B12276" s="2" t="s">
        <v>12722</v>
      </c>
      <c r="C12276" s="2">
        <v>35</v>
      </c>
      <c r="D12276" s="2" t="s">
        <v>449</v>
      </c>
      <c r="E12276" s="2"/>
      <c r="F12276" s="2"/>
      <c r="G12276" s="2"/>
      <c r="H12276" s="2"/>
    </row>
    <row r="12277" spans="2:8">
      <c r="B12277" s="2" t="s">
        <v>12723</v>
      </c>
      <c r="C12277" s="2">
        <v>26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12724</v>
      </c>
      <c r="C12278" s="2">
        <v>28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12725</v>
      </c>
      <c r="C12279" s="2">
        <v>28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12726</v>
      </c>
      <c r="C12280" s="2">
        <v>28</v>
      </c>
      <c r="D12280" s="2" t="s">
        <v>449</v>
      </c>
      <c r="E12280" s="2"/>
      <c r="F12280" s="2"/>
      <c r="G12280" s="2"/>
      <c r="H12280" s="2"/>
    </row>
    <row r="12281" spans="2:8">
      <c r="B12281" s="2" t="s">
        <v>12727</v>
      </c>
      <c r="C12281" s="2">
        <v>28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12728</v>
      </c>
      <c r="C12282" s="2">
        <v>28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12729</v>
      </c>
      <c r="C12283" s="2">
        <v>28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12730</v>
      </c>
      <c r="C12284" s="2">
        <v>27</v>
      </c>
      <c r="D12284" s="2" t="s">
        <v>449</v>
      </c>
      <c r="E12284" s="2"/>
      <c r="F12284" s="2"/>
      <c r="G12284" s="2"/>
      <c r="H12284" s="2"/>
    </row>
    <row r="12285" spans="2:8">
      <c r="B12285" s="2" t="s">
        <v>12731</v>
      </c>
      <c r="C12285" s="2">
        <v>41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44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46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46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44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49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50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48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42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41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42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42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41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36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36</v>
      </c>
      <c r="D12304" s="2" t="s">
        <v>449</v>
      </c>
      <c r="E12304" s="2"/>
      <c r="F12304" s="2"/>
      <c r="G12304" s="2"/>
      <c r="H12304" s="2"/>
    </row>
    <row r="12305" spans="2:8">
      <c r="B12305" s="2" t="s">
        <v>12751</v>
      </c>
      <c r="C12305" s="2">
        <v>39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12752</v>
      </c>
      <c r="C12306" s="2">
        <v>39</v>
      </c>
      <c r="D12306" s="2" t="s">
        <v>449</v>
      </c>
      <c r="E12306" s="2"/>
      <c r="F12306" s="2"/>
      <c r="G12306" s="2"/>
      <c r="H12306" s="2"/>
    </row>
    <row r="12307" spans="2:8">
      <c r="B12307" s="2" t="s">
        <v>12753</v>
      </c>
      <c r="C12307" s="2">
        <v>39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12754</v>
      </c>
      <c r="C12308" s="2">
        <v>41</v>
      </c>
      <c r="D12308" s="2" t="s">
        <v>449</v>
      </c>
      <c r="E12308" s="2"/>
      <c r="F12308" s="2"/>
      <c r="G12308" s="2"/>
      <c r="H12308" s="2"/>
    </row>
    <row r="12309" spans="2:8">
      <c r="B12309" s="2" t="s">
        <v>12755</v>
      </c>
      <c r="C12309" s="2">
        <v>43</v>
      </c>
      <c r="D12309" s="2" t="s">
        <v>449</v>
      </c>
      <c r="E12309" s="2"/>
      <c r="F12309" s="2"/>
      <c r="G12309" s="2"/>
      <c r="H12309" s="2"/>
    </row>
    <row r="12310" spans="2:8">
      <c r="B12310" s="2" t="s">
        <v>12756</v>
      </c>
      <c r="C12310" s="2">
        <v>44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12757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26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12763</v>
      </c>
      <c r="C12317" s="2">
        <v>29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12764</v>
      </c>
      <c r="C12318" s="2">
        <v>28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12765</v>
      </c>
      <c r="C12319" s="2">
        <v>28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12766</v>
      </c>
      <c r="C12320" s="2">
        <v>28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12767</v>
      </c>
      <c r="C12321" s="2">
        <v>24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12768</v>
      </c>
      <c r="C12322" s="2">
        <v>23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12769</v>
      </c>
      <c r="C12323" s="2">
        <v>25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12770</v>
      </c>
      <c r="C12324" s="2">
        <v>6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12771</v>
      </c>
      <c r="C12325" s="2">
        <v>17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12772</v>
      </c>
      <c r="C12326" s="2">
        <v>21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12773</v>
      </c>
      <c r="C12327" s="2">
        <v>28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12774</v>
      </c>
      <c r="C12328" s="2">
        <v>31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12775</v>
      </c>
      <c r="C12329" s="2">
        <v>35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12776</v>
      </c>
      <c r="C12330" s="2">
        <v>35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12777</v>
      </c>
      <c r="C12331" s="2">
        <v>42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12778</v>
      </c>
      <c r="C12332" s="2">
        <v>44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12779</v>
      </c>
      <c r="C12333" s="2">
        <v>43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12780</v>
      </c>
      <c r="C12334" s="2">
        <v>42</v>
      </c>
      <c r="D12334" s="2" t="s">
        <v>449</v>
      </c>
      <c r="E12334" s="2"/>
      <c r="F12334" s="2"/>
      <c r="G12334" s="2"/>
      <c r="H12334" s="2"/>
    </row>
    <row r="12335" spans="2:8">
      <c r="B12335" s="2" t="s">
        <v>12781</v>
      </c>
      <c r="C12335" s="2">
        <v>42</v>
      </c>
      <c r="D12335" s="2" t="s">
        <v>449</v>
      </c>
      <c r="E12335" s="2"/>
      <c r="F12335" s="2"/>
      <c r="G12335" s="2"/>
      <c r="H12335" s="2"/>
    </row>
    <row r="12336" spans="2:8">
      <c r="B12336" s="2" t="s">
        <v>12782</v>
      </c>
      <c r="C12336" s="2">
        <v>40</v>
      </c>
      <c r="D12336" s="2" t="s">
        <v>449</v>
      </c>
      <c r="E12336" s="2"/>
      <c r="F12336" s="2"/>
      <c r="G12336" s="2"/>
      <c r="H12336" s="2"/>
    </row>
    <row r="12337" spans="2:8">
      <c r="B12337" s="2" t="s">
        <v>12783</v>
      </c>
      <c r="C12337" s="2">
        <v>31</v>
      </c>
      <c r="D12337" s="2" t="s">
        <v>449</v>
      </c>
      <c r="E12337" s="2"/>
      <c r="F12337" s="2"/>
      <c r="G12337" s="2"/>
      <c r="H12337" s="2"/>
    </row>
    <row r="12338" spans="2:8">
      <c r="B12338" s="2" t="s">
        <v>12784</v>
      </c>
      <c r="C12338" s="2">
        <v>32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12785</v>
      </c>
      <c r="C12339" s="2">
        <v>32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12786</v>
      </c>
      <c r="C12340" s="2">
        <v>32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12787</v>
      </c>
      <c r="C12341" s="2">
        <v>31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12788</v>
      </c>
      <c r="C12342" s="2">
        <v>30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12789</v>
      </c>
      <c r="C12343" s="2">
        <v>30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12790</v>
      </c>
      <c r="C12344" s="2">
        <v>32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12791</v>
      </c>
      <c r="C12345" s="2">
        <v>28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12792</v>
      </c>
      <c r="C12346" s="2">
        <v>29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12793</v>
      </c>
      <c r="C12347" s="2">
        <v>30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12794</v>
      </c>
      <c r="C12348" s="2">
        <v>29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12795</v>
      </c>
      <c r="C12349" s="2">
        <v>29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12796</v>
      </c>
      <c r="C12350" s="2">
        <v>28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12797</v>
      </c>
      <c r="C12351" s="2">
        <v>26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12798</v>
      </c>
      <c r="C12352" s="2">
        <v>26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12799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37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12802</v>
      </c>
      <c r="C12356" s="2">
        <v>37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12803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12804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27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12806</v>
      </c>
      <c r="C12360" s="2">
        <v>33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12807</v>
      </c>
      <c r="C12361" s="2">
        <v>35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12808</v>
      </c>
      <c r="C12362" s="2">
        <v>35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12809</v>
      </c>
      <c r="C12363" s="2">
        <v>35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12810</v>
      </c>
      <c r="C12364" s="2">
        <v>34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12811</v>
      </c>
      <c r="C12365" s="2">
        <v>30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12812</v>
      </c>
      <c r="C12366" s="2">
        <v>32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12813</v>
      </c>
      <c r="C12367" s="2">
        <v>33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12814</v>
      </c>
      <c r="C12368" s="2">
        <v>33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12815</v>
      </c>
      <c r="C12369" s="2">
        <v>32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12816</v>
      </c>
      <c r="C12370" s="2">
        <v>27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12817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12818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12819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12820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12821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12828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36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12833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12834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12835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29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12838</v>
      </c>
      <c r="C12392" s="2">
        <v>32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12839</v>
      </c>
      <c r="C12393" s="2">
        <v>32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12840</v>
      </c>
      <c r="C12394" s="2">
        <v>33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12841</v>
      </c>
      <c r="C12395" s="2">
        <v>32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12842</v>
      </c>
      <c r="C12396" s="2">
        <v>31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12843</v>
      </c>
      <c r="C12397" s="2">
        <v>22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12844</v>
      </c>
      <c r="C12398" s="2">
        <v>23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12845</v>
      </c>
      <c r="C12399" s="2">
        <v>24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12846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36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12850</v>
      </c>
      <c r="C12404" s="2">
        <v>39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12851</v>
      </c>
      <c r="C12405" s="2">
        <v>29</v>
      </c>
      <c r="D12405" s="2" t="s">
        <v>449</v>
      </c>
      <c r="E12405" s="2"/>
      <c r="F12405" s="2"/>
      <c r="G12405" s="2"/>
      <c r="H12405" s="2"/>
    </row>
    <row r="12406" spans="2:8">
      <c r="B12406" s="2" t="s">
        <v>12852</v>
      </c>
      <c r="C12406" s="2">
        <v>31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12853</v>
      </c>
      <c r="C12407" s="2">
        <v>32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12854</v>
      </c>
      <c r="C12408" s="2">
        <v>31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12855</v>
      </c>
      <c r="C12409" s="2">
        <v>30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12856</v>
      </c>
      <c r="C12410" s="2">
        <v>30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12857</v>
      </c>
      <c r="C12411" s="2">
        <v>10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12858</v>
      </c>
      <c r="C12412" s="2">
        <v>14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12859</v>
      </c>
      <c r="C12413" s="2">
        <v>16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12860</v>
      </c>
      <c r="C12414" s="2">
        <v>21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12861</v>
      </c>
      <c r="C12415" s="2">
        <v>23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12862</v>
      </c>
      <c r="C12416" s="2">
        <v>24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12863</v>
      </c>
      <c r="C12417" s="2">
        <v>24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12864</v>
      </c>
      <c r="C12418" s="2">
        <v>25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12865</v>
      </c>
      <c r="C12419" s="2">
        <v>25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12866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22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12869</v>
      </c>
      <c r="C12423" s="2">
        <v>16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12870</v>
      </c>
      <c r="C12424" s="2">
        <v>23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12871</v>
      </c>
      <c r="C12425" s="2">
        <v>25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12872</v>
      </c>
      <c r="C12426" s="2">
        <v>25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12873</v>
      </c>
      <c r="C12427" s="2">
        <v>24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12874</v>
      </c>
      <c r="C12428" s="2">
        <v>25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12875</v>
      </c>
      <c r="C12429" s="2">
        <v>27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12876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34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12883</v>
      </c>
      <c r="C12437" s="2">
        <v>33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12884</v>
      </c>
      <c r="C12438" s="2">
        <v>32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12885</v>
      </c>
      <c r="C12439" s="2">
        <v>33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12886</v>
      </c>
      <c r="C12440" s="2">
        <v>33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12887</v>
      </c>
      <c r="C12441" s="2">
        <v>25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12888</v>
      </c>
      <c r="C12442" s="2">
        <v>26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12889</v>
      </c>
      <c r="C12443" s="2">
        <v>25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12890</v>
      </c>
      <c r="C12444" s="2">
        <v>26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12891</v>
      </c>
      <c r="C12445" s="2">
        <v>26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12892</v>
      </c>
      <c r="C12446" s="2">
        <v>27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12893</v>
      </c>
      <c r="C12447" s="2">
        <v>28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12894</v>
      </c>
      <c r="C12448" s="2">
        <v>29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12895</v>
      </c>
      <c r="C12449" s="2">
        <v>40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12896</v>
      </c>
      <c r="C12450" s="2">
        <v>44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12897</v>
      </c>
      <c r="C12451" s="2">
        <v>45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12898</v>
      </c>
      <c r="C12452" s="2">
        <v>39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12899</v>
      </c>
      <c r="C12453" s="2">
        <v>31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12900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12901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12902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12903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12917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12918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12919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16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12922</v>
      </c>
      <c r="C12476" s="2">
        <v>21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12923</v>
      </c>
      <c r="C12477" s="2">
        <v>25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12924</v>
      </c>
      <c r="C12478" s="2">
        <v>27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12925</v>
      </c>
      <c r="C12479" s="2">
        <v>25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12926</v>
      </c>
      <c r="C12480" s="2">
        <v>26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12927</v>
      </c>
      <c r="C12481" s="2">
        <v>26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12928</v>
      </c>
      <c r="C12482" s="2">
        <v>27</v>
      </c>
      <c r="D12482" s="2" t="s">
        <v>449</v>
      </c>
      <c r="E12482" s="2"/>
      <c r="F12482" s="2"/>
      <c r="G12482" s="2"/>
      <c r="H12482" s="2"/>
    </row>
    <row r="12483" spans="2:8">
      <c r="B12483" s="2" t="s">
        <v>12929</v>
      </c>
      <c r="C12483" s="2">
        <v>28</v>
      </c>
      <c r="D12483" s="2" t="s">
        <v>449</v>
      </c>
      <c r="E12483" s="2"/>
      <c r="F12483" s="2"/>
      <c r="G12483" s="2"/>
      <c r="H12483" s="2"/>
    </row>
    <row r="12484" spans="2:8">
      <c r="B12484" s="2" t="s">
        <v>12930</v>
      </c>
      <c r="C12484" s="2">
        <v>36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12931</v>
      </c>
      <c r="C12485" s="2">
        <v>37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12932</v>
      </c>
      <c r="C12486" s="2">
        <v>36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12933</v>
      </c>
      <c r="C12487" s="2">
        <v>36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12934</v>
      </c>
      <c r="C12488" s="2">
        <v>35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12935</v>
      </c>
      <c r="C12489" s="2">
        <v>35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12936</v>
      </c>
      <c r="C12490" s="2">
        <v>13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12937</v>
      </c>
      <c r="C12491" s="2">
        <v>12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12938</v>
      </c>
      <c r="C12492" s="2">
        <v>9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12939</v>
      </c>
      <c r="C12493" s="2">
        <v>5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12940</v>
      </c>
      <c r="C12494" s="2">
        <v>10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12941</v>
      </c>
      <c r="C12495" s="2">
        <v>11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12942</v>
      </c>
      <c r="C12496" s="2">
        <v>11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12943</v>
      </c>
      <c r="C12497" s="2">
        <v>9</v>
      </c>
      <c r="D12497" s="2" t="s">
        <v>449</v>
      </c>
      <c r="E12497" s="2"/>
      <c r="F12497" s="2"/>
      <c r="G12497" s="2"/>
      <c r="H12497" s="2"/>
    </row>
    <row r="12498" spans="2:8">
      <c r="B12498" s="2" t="s">
        <v>12944</v>
      </c>
      <c r="C12498" s="2">
        <v>5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12945</v>
      </c>
      <c r="C12499" s="2">
        <v>6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12946</v>
      </c>
      <c r="C12500" s="2">
        <v>5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12947</v>
      </c>
      <c r="C12501" s="2">
        <v>11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12948</v>
      </c>
      <c r="C12502" s="2">
        <v>13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12949</v>
      </c>
      <c r="C12503" s="2">
        <v>13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12950</v>
      </c>
      <c r="C12504" s="2">
        <v>10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12951</v>
      </c>
      <c r="C12505" s="2">
        <v>5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12952</v>
      </c>
      <c r="C12506" s="2">
        <v>6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12953</v>
      </c>
      <c r="C12507" s="2">
        <v>6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12954</v>
      </c>
      <c r="C12508" s="2">
        <v>13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12958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12959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12960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12961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12962</v>
      </c>
      <c r="C12516" s="2">
        <v>6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12963</v>
      </c>
      <c r="C12517" s="2">
        <v>32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12964</v>
      </c>
      <c r="C12518" s="2">
        <v>28</v>
      </c>
      <c r="D12518" s="2" t="s">
        <v>449</v>
      </c>
      <c r="E12518" s="2"/>
      <c r="F12518" s="2"/>
      <c r="G12518" s="2"/>
      <c r="H12518" s="2"/>
    </row>
    <row r="12519" spans="2:8">
      <c r="B12519" s="2" t="s">
        <v>12965</v>
      </c>
      <c r="C12519" s="2">
        <v>20</v>
      </c>
      <c r="D12519" s="2" t="s">
        <v>449</v>
      </c>
      <c r="E12519" s="2"/>
      <c r="F12519" s="2"/>
      <c r="G12519" s="2"/>
      <c r="H12519" s="2"/>
    </row>
    <row r="12520" spans="2:8">
      <c r="B12520" s="2" t="s">
        <v>12966</v>
      </c>
      <c r="C12520" s="2">
        <v>11</v>
      </c>
      <c r="D12520" s="2" t="s">
        <v>449</v>
      </c>
      <c r="E12520" s="2"/>
      <c r="F12520" s="2"/>
      <c r="G12520" s="2"/>
      <c r="H12520" s="2"/>
    </row>
    <row r="12521" spans="2:8">
      <c r="B12521" s="2" t="s">
        <v>12967</v>
      </c>
      <c r="C12521" s="2">
        <v>7</v>
      </c>
      <c r="D12521" s="2" t="s">
        <v>449</v>
      </c>
      <c r="E12521" s="2"/>
      <c r="F12521" s="2"/>
      <c r="G12521" s="2"/>
      <c r="H12521" s="2"/>
    </row>
    <row r="12522" spans="2:8">
      <c r="B12522" s="2" t="s">
        <v>12968</v>
      </c>
      <c r="C12522" s="2">
        <v>9</v>
      </c>
      <c r="D12522" s="2" t="s">
        <v>449</v>
      </c>
      <c r="E12522" s="2"/>
      <c r="F12522" s="2"/>
      <c r="G12522" s="2"/>
      <c r="H12522" s="2"/>
    </row>
    <row r="12523" spans="2:8">
      <c r="B12523" s="2" t="s">
        <v>12969</v>
      </c>
      <c r="C12523" s="2">
        <v>10</v>
      </c>
      <c r="D12523" s="2" t="s">
        <v>449</v>
      </c>
      <c r="E12523" s="2"/>
      <c r="F12523" s="2"/>
      <c r="G12523" s="2"/>
      <c r="H12523" s="2"/>
    </row>
    <row r="12524" spans="2:8">
      <c r="B12524" s="2" t="s">
        <v>12970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12976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12977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12978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12979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12980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27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12987</v>
      </c>
      <c r="C12541" s="2">
        <v>28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12988</v>
      </c>
      <c r="C12542" s="2">
        <v>28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12989</v>
      </c>
      <c r="C12543" s="2">
        <v>28</v>
      </c>
      <c r="D12543" s="2" t="s">
        <v>449</v>
      </c>
      <c r="E12543" s="2"/>
      <c r="F12543" s="2"/>
      <c r="G12543" s="2"/>
      <c r="H12543" s="2"/>
    </row>
    <row r="12544" spans="2:8">
      <c r="B12544" s="2" t="s">
        <v>12990</v>
      </c>
      <c r="C12544" s="2">
        <v>28</v>
      </c>
      <c r="D12544" s="2" t="s">
        <v>449</v>
      </c>
      <c r="E12544" s="2"/>
      <c r="F12544" s="2"/>
      <c r="G12544" s="2"/>
      <c r="H12544" s="2"/>
    </row>
    <row r="12545" spans="2:8">
      <c r="B12545" s="2" t="s">
        <v>12991</v>
      </c>
      <c r="C12545" s="2">
        <v>27</v>
      </c>
      <c r="D12545" s="2" t="s">
        <v>449</v>
      </c>
      <c r="E12545" s="2"/>
      <c r="F12545" s="2"/>
      <c r="G12545" s="2"/>
      <c r="H12545" s="2"/>
    </row>
    <row r="12546" spans="2:8">
      <c r="B12546" s="2" t="s">
        <v>12992</v>
      </c>
      <c r="C12546" s="2">
        <v>27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12993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34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29</v>
      </c>
      <c r="D12554" s="2" t="s">
        <v>449</v>
      </c>
      <c r="E12554" s="2"/>
      <c r="F12554" s="2"/>
      <c r="G12554" s="2"/>
      <c r="H12554" s="2"/>
    </row>
    <row r="12555" spans="2:8">
      <c r="B12555" s="2" t="s">
        <v>13001</v>
      </c>
      <c r="C12555" s="2">
        <v>34</v>
      </c>
      <c r="D12555" s="2" t="s">
        <v>449</v>
      </c>
      <c r="E12555" s="2"/>
      <c r="F12555" s="2"/>
      <c r="G12555" s="2"/>
      <c r="H12555" s="2"/>
    </row>
    <row r="12556" spans="2:8">
      <c r="B12556" s="2" t="s">
        <v>13002</v>
      </c>
      <c r="C12556" s="2">
        <v>32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13003</v>
      </c>
      <c r="C12557" s="2">
        <v>11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13004</v>
      </c>
      <c r="C12558" s="2">
        <v>20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13005</v>
      </c>
      <c r="C12559" s="2">
        <v>44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46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44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43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40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40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13011</v>
      </c>
      <c r="C12565" s="2">
        <v>40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13012</v>
      </c>
      <c r="C12566" s="2">
        <v>39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13013</v>
      </c>
      <c r="C12567" s="2">
        <v>38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13014</v>
      </c>
      <c r="C12568" s="2">
        <v>38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13015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13016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13017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13018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13019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32</v>
      </c>
      <c r="D12576" s="2" t="s">
        <v>449</v>
      </c>
      <c r="E12576" s="2"/>
      <c r="F12576" s="2"/>
      <c r="G12576" s="2"/>
      <c r="H12576" s="2"/>
    </row>
    <row r="12577" spans="2:8">
      <c r="B12577" s="2" t="s">
        <v>13023</v>
      </c>
      <c r="C12577" s="2">
        <v>33</v>
      </c>
      <c r="D12577" s="2" t="s">
        <v>449</v>
      </c>
      <c r="E12577" s="2"/>
      <c r="F12577" s="2"/>
      <c r="G12577" s="2"/>
      <c r="H12577" s="2"/>
    </row>
    <row r="12578" spans="2:8">
      <c r="B12578" s="2" t="s">
        <v>13024</v>
      </c>
      <c r="C12578" s="2">
        <v>32</v>
      </c>
      <c r="D12578" s="2" t="s">
        <v>449</v>
      </c>
      <c r="E12578" s="2"/>
      <c r="F12578" s="2"/>
      <c r="G12578" s="2"/>
      <c r="H12578" s="2"/>
    </row>
    <row r="12579" spans="2:8">
      <c r="B12579" s="2" t="s">
        <v>13025</v>
      </c>
      <c r="C12579" s="2">
        <v>31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13026</v>
      </c>
      <c r="C12580" s="2">
        <v>30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13027</v>
      </c>
      <c r="C12581" s="2">
        <v>28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13028</v>
      </c>
      <c r="C12582" s="2">
        <v>27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13029</v>
      </c>
      <c r="C12583" s="2">
        <v>24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13030</v>
      </c>
      <c r="C12584" s="2">
        <v>19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13031</v>
      </c>
      <c r="C12585" s="2">
        <v>12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13032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8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13040</v>
      </c>
      <c r="C12594" s="2">
        <v>5</v>
      </c>
      <c r="D12594" s="2" t="s">
        <v>449</v>
      </c>
      <c r="E12594" s="2"/>
      <c r="F12594" s="2"/>
      <c r="G12594" s="2"/>
      <c r="H12594" s="2"/>
    </row>
    <row r="12595" spans="2:8">
      <c r="B12595" s="2" t="s">
        <v>13041</v>
      </c>
      <c r="C12595" s="2">
        <v>40</v>
      </c>
      <c r="D12595" s="2" t="s">
        <v>449</v>
      </c>
      <c r="E12595" s="2"/>
      <c r="F12595" s="2"/>
      <c r="G12595" s="2"/>
      <c r="H12595" s="2"/>
    </row>
    <row r="12596" spans="2:8">
      <c r="B12596" s="2" t="s">
        <v>13042</v>
      </c>
      <c r="C12596" s="2">
        <v>39</v>
      </c>
      <c r="D12596" s="2" t="s">
        <v>449</v>
      </c>
      <c r="E12596" s="2"/>
      <c r="F12596" s="2"/>
      <c r="G12596" s="2"/>
      <c r="H12596" s="2"/>
    </row>
    <row r="12597" spans="2:8">
      <c r="B12597" s="2" t="s">
        <v>13043</v>
      </c>
      <c r="C12597" s="2">
        <v>36</v>
      </c>
      <c r="D12597" s="2" t="s">
        <v>449</v>
      </c>
      <c r="E12597" s="2"/>
      <c r="F12597" s="2"/>
      <c r="G12597" s="2"/>
      <c r="H12597" s="2"/>
    </row>
    <row r="12598" spans="2:8">
      <c r="B12598" s="2" t="s">
        <v>13044</v>
      </c>
      <c r="C12598" s="2">
        <v>35</v>
      </c>
      <c r="D12598" s="2" t="s">
        <v>449</v>
      </c>
      <c r="E12598" s="2"/>
      <c r="F12598" s="2"/>
      <c r="G12598" s="2"/>
      <c r="H12598" s="2"/>
    </row>
    <row r="12599" spans="2:8">
      <c r="B12599" s="2" t="s">
        <v>13045</v>
      </c>
      <c r="C12599" s="2">
        <v>37</v>
      </c>
      <c r="D12599" s="2" t="s">
        <v>449</v>
      </c>
      <c r="E12599" s="2"/>
      <c r="F12599" s="2"/>
      <c r="G12599" s="2"/>
      <c r="H12599" s="2"/>
    </row>
    <row r="12600" spans="2:8">
      <c r="B12600" s="2" t="s">
        <v>13046</v>
      </c>
      <c r="C12600" s="2">
        <v>36</v>
      </c>
      <c r="D12600" s="2" t="s">
        <v>449</v>
      </c>
      <c r="E12600" s="2"/>
      <c r="F12600" s="2"/>
      <c r="G12600" s="2"/>
      <c r="H12600" s="2"/>
    </row>
    <row r="12601" spans="2:8">
      <c r="B12601" s="2" t="s">
        <v>13047</v>
      </c>
      <c r="C12601" s="2">
        <v>30</v>
      </c>
      <c r="D12601" s="2" t="s">
        <v>449</v>
      </c>
      <c r="E12601" s="2"/>
      <c r="F12601" s="2"/>
      <c r="G12601" s="2"/>
      <c r="H12601" s="2"/>
    </row>
    <row r="12602" spans="2:8">
      <c r="B12602" s="2" t="s">
        <v>13048</v>
      </c>
      <c r="C12602" s="2">
        <v>29</v>
      </c>
      <c r="D12602" s="2" t="s">
        <v>449</v>
      </c>
      <c r="E12602" s="2"/>
      <c r="F12602" s="2"/>
      <c r="G12602" s="2"/>
      <c r="H12602" s="2"/>
    </row>
    <row r="12603" spans="2:8">
      <c r="B12603" s="2" t="s">
        <v>13049</v>
      </c>
      <c r="C12603" s="2">
        <v>28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13050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37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13056</v>
      </c>
      <c r="C12610" s="2">
        <v>26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13057</v>
      </c>
      <c r="C12611" s="2">
        <v>28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13058</v>
      </c>
      <c r="C12612" s="2">
        <v>29</v>
      </c>
      <c r="D12612" s="2" t="s">
        <v>449</v>
      </c>
      <c r="E12612" s="2"/>
      <c r="F12612" s="2"/>
      <c r="G12612" s="2"/>
      <c r="H12612" s="2"/>
    </row>
    <row r="12613" spans="2:8">
      <c r="B12613" s="2" t="s">
        <v>13059</v>
      </c>
      <c r="C12613" s="2">
        <v>29</v>
      </c>
      <c r="D12613" s="2" t="s">
        <v>449</v>
      </c>
      <c r="E12613" s="2"/>
      <c r="F12613" s="2"/>
      <c r="G12613" s="2"/>
      <c r="H12613" s="2"/>
    </row>
    <row r="12614" spans="2:8">
      <c r="B12614" s="2" t="s">
        <v>13060</v>
      </c>
      <c r="C12614" s="2">
        <v>33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13061</v>
      </c>
      <c r="C12615" s="2">
        <v>29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13062</v>
      </c>
      <c r="C12616" s="2">
        <v>35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13063</v>
      </c>
      <c r="C12617" s="2">
        <v>26</v>
      </c>
      <c r="D12617" s="2" t="s">
        <v>449</v>
      </c>
      <c r="E12617" s="2"/>
      <c r="F12617" s="2"/>
      <c r="G12617" s="2"/>
      <c r="H12617" s="2"/>
    </row>
    <row r="12618" spans="2:8">
      <c r="B12618" s="2" t="s">
        <v>13064</v>
      </c>
      <c r="C12618" s="2">
        <v>34</v>
      </c>
      <c r="D12618" s="2" t="s">
        <v>449</v>
      </c>
      <c r="E12618" s="2"/>
      <c r="F12618" s="2"/>
      <c r="G12618" s="2"/>
      <c r="H12618" s="2"/>
    </row>
    <row r="12619" spans="2:8">
      <c r="B12619" s="2" t="s">
        <v>13065</v>
      </c>
      <c r="C12619" s="2">
        <v>23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13066</v>
      </c>
      <c r="C12620" s="2">
        <v>24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13067</v>
      </c>
      <c r="C12621" s="2">
        <v>24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13068</v>
      </c>
      <c r="C12622" s="2">
        <v>25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13069</v>
      </c>
      <c r="C12623" s="2">
        <v>26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13070</v>
      </c>
      <c r="C12624" s="2">
        <v>28</v>
      </c>
      <c r="D12624" s="2" t="s">
        <v>449</v>
      </c>
      <c r="E12624" s="2"/>
      <c r="F12624" s="2"/>
      <c r="G12624" s="2"/>
      <c r="H12624" s="2"/>
    </row>
    <row r="12625" spans="2:8">
      <c r="B12625" s="2" t="s">
        <v>13071</v>
      </c>
      <c r="C12625" s="2">
        <v>30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13072</v>
      </c>
      <c r="C12626" s="2">
        <v>31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13073</v>
      </c>
      <c r="C12627" s="2">
        <v>38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41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41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37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13079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13080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13081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13082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13083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13084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13085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13089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13090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13091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12</v>
      </c>
      <c r="D12651" s="2" t="s">
        <v>449</v>
      </c>
      <c r="E12651" s="2"/>
      <c r="F12651" s="2"/>
      <c r="G12651" s="2"/>
      <c r="H12651" s="2"/>
    </row>
    <row r="12652" spans="2:8">
      <c r="B12652" s="2" t="s">
        <v>13098</v>
      </c>
      <c r="C12652" s="2">
        <v>16</v>
      </c>
      <c r="D12652" s="2" t="s">
        <v>449</v>
      </c>
      <c r="E12652" s="2"/>
      <c r="F12652" s="2"/>
      <c r="G12652" s="2"/>
      <c r="H12652" s="2"/>
    </row>
    <row r="12653" spans="2:8">
      <c r="B12653" s="2" t="s">
        <v>13099</v>
      </c>
      <c r="C12653" s="2">
        <v>20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13100</v>
      </c>
      <c r="C12654" s="2">
        <v>22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13101</v>
      </c>
      <c r="C12655" s="2">
        <v>25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13102</v>
      </c>
      <c r="C12656" s="2">
        <v>26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13103</v>
      </c>
      <c r="C12657" s="2">
        <v>27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13104</v>
      </c>
      <c r="C12658" s="2">
        <v>27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13105</v>
      </c>
      <c r="C12659" s="2">
        <v>26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13106</v>
      </c>
      <c r="C12660" s="2">
        <v>25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13107</v>
      </c>
      <c r="C12661" s="2">
        <v>27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13108</v>
      </c>
      <c r="C12662" s="2">
        <v>23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13109</v>
      </c>
      <c r="C12663" s="2">
        <v>17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13110</v>
      </c>
      <c r="C12664" s="2">
        <v>10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13111</v>
      </c>
      <c r="C12665" s="2">
        <v>19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13112</v>
      </c>
      <c r="C12666" s="2">
        <v>15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13113</v>
      </c>
      <c r="C12667" s="2">
        <v>16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13114</v>
      </c>
      <c r="C12668" s="2">
        <v>20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13115</v>
      </c>
      <c r="C12669" s="2">
        <v>25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13116</v>
      </c>
      <c r="C12670" s="2">
        <v>31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13117</v>
      </c>
      <c r="C12671" s="2">
        <v>33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13118</v>
      </c>
      <c r="C12672" s="2">
        <v>32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13119</v>
      </c>
      <c r="C12673" s="2">
        <v>30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13120</v>
      </c>
      <c r="C12674" s="2">
        <v>30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13121</v>
      </c>
      <c r="C12675" s="2">
        <v>50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13122</v>
      </c>
      <c r="C12676" s="2">
        <v>49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13123</v>
      </c>
      <c r="C12677" s="2">
        <v>48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13124</v>
      </c>
      <c r="C12678" s="2">
        <v>47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13125</v>
      </c>
      <c r="C12679" s="2">
        <v>47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13126</v>
      </c>
      <c r="C12680" s="2">
        <v>38</v>
      </c>
      <c r="D12680" s="2" t="s">
        <v>449</v>
      </c>
      <c r="E12680" s="2"/>
      <c r="F12680" s="2"/>
      <c r="G12680" s="2"/>
      <c r="H12680" s="2"/>
    </row>
    <row r="12681" spans="2:8">
      <c r="B12681" s="2" t="s">
        <v>13127</v>
      </c>
      <c r="C12681" s="2">
        <v>38</v>
      </c>
      <c r="D12681" s="2" t="s">
        <v>449</v>
      </c>
      <c r="E12681" s="2"/>
      <c r="F12681" s="2"/>
      <c r="G12681" s="2"/>
      <c r="H12681" s="2"/>
    </row>
    <row r="12682" spans="2:8">
      <c r="B12682" s="2" t="s">
        <v>13128</v>
      </c>
      <c r="C12682" s="2">
        <v>37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13129</v>
      </c>
      <c r="C12683" s="2">
        <v>37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13130</v>
      </c>
      <c r="C12684" s="2">
        <v>36</v>
      </c>
      <c r="D12684" s="2" t="s">
        <v>449</v>
      </c>
      <c r="E12684" s="2"/>
      <c r="F12684" s="2"/>
      <c r="G12684" s="2"/>
      <c r="H12684" s="2"/>
    </row>
    <row r="12685" spans="2:8">
      <c r="B12685" s="2" t="s">
        <v>13131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13138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13139</v>
      </c>
      <c r="C12693" s="2">
        <v>34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13140</v>
      </c>
      <c r="C12694" s="2">
        <v>37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13141</v>
      </c>
      <c r="C12695" s="2">
        <v>36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13142</v>
      </c>
      <c r="C12696" s="2">
        <v>36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13143</v>
      </c>
      <c r="C12697" s="2">
        <v>35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13144</v>
      </c>
      <c r="C12698" s="2">
        <v>32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13145</v>
      </c>
      <c r="C12699" s="2">
        <v>32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13146</v>
      </c>
      <c r="C12700" s="2">
        <v>36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37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36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13152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13153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13154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40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39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36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13161</v>
      </c>
      <c r="C12715" s="2">
        <v>37</v>
      </c>
      <c r="D12715" s="2" t="s">
        <v>449</v>
      </c>
      <c r="E12715" s="2"/>
      <c r="F12715" s="2"/>
      <c r="G12715" s="2"/>
      <c r="H12715" s="2"/>
    </row>
    <row r="12716" spans="2:8">
      <c r="B12716" s="2" t="s">
        <v>13162</v>
      </c>
      <c r="C12716" s="2">
        <v>35</v>
      </c>
      <c r="D12716" s="2" t="s">
        <v>449</v>
      </c>
      <c r="E12716" s="2"/>
      <c r="F12716" s="2"/>
      <c r="G12716" s="2"/>
      <c r="H12716" s="2"/>
    </row>
    <row r="12717" spans="2:8">
      <c r="B12717" s="2" t="s">
        <v>13163</v>
      </c>
      <c r="C12717" s="2">
        <v>35</v>
      </c>
      <c r="D12717" s="2" t="s">
        <v>449</v>
      </c>
      <c r="E12717" s="2"/>
      <c r="F12717" s="2"/>
      <c r="G12717" s="2"/>
      <c r="H12717" s="2"/>
    </row>
    <row r="12718" spans="2:8">
      <c r="B12718" s="2" t="s">
        <v>13164</v>
      </c>
      <c r="C12718" s="2">
        <v>33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13165</v>
      </c>
      <c r="C12719" s="2">
        <v>31</v>
      </c>
      <c r="D12719" s="2" t="s">
        <v>449</v>
      </c>
      <c r="E12719" s="2"/>
      <c r="F12719" s="2"/>
      <c r="G12719" s="2"/>
      <c r="H12719" s="2"/>
    </row>
    <row r="12720" spans="2:8">
      <c r="B12720" s="2" t="s">
        <v>13166</v>
      </c>
      <c r="C12720" s="2">
        <v>34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13167</v>
      </c>
      <c r="C12721" s="2">
        <v>42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13168</v>
      </c>
      <c r="C12722" s="2">
        <v>44</v>
      </c>
      <c r="D12722" s="2" t="s">
        <v>449</v>
      </c>
      <c r="E12722" s="2"/>
      <c r="F12722" s="2"/>
      <c r="G12722" s="2"/>
      <c r="H12722" s="2"/>
    </row>
    <row r="12723" spans="2:8">
      <c r="B12723" s="2" t="s">
        <v>13169</v>
      </c>
      <c r="C12723" s="2">
        <v>45</v>
      </c>
      <c r="D12723" s="2" t="s">
        <v>449</v>
      </c>
      <c r="E12723" s="2"/>
      <c r="F12723" s="2"/>
      <c r="G12723" s="2"/>
      <c r="H12723" s="2"/>
    </row>
    <row r="12724" spans="2:8">
      <c r="B12724" s="2" t="s">
        <v>13170</v>
      </c>
      <c r="C12724" s="2">
        <v>45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13171</v>
      </c>
      <c r="C12725" s="2">
        <v>44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13172</v>
      </c>
      <c r="C12726" s="2">
        <v>26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13173</v>
      </c>
      <c r="C12727" s="2">
        <v>28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13174</v>
      </c>
      <c r="C12728" s="2">
        <v>29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13175</v>
      </c>
      <c r="C12729" s="2">
        <v>29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13176</v>
      </c>
      <c r="C12730" s="2">
        <v>20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13177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13178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13179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13180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13181</v>
      </c>
      <c r="C12735" s="2">
        <v>18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13182</v>
      </c>
      <c r="C12736" s="2">
        <v>21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13183</v>
      </c>
      <c r="C12737" s="2">
        <v>24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13184</v>
      </c>
      <c r="C12738" s="2">
        <v>25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13185</v>
      </c>
      <c r="C12739" s="2">
        <v>27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13186</v>
      </c>
      <c r="C12740" s="2">
        <v>31</v>
      </c>
      <c r="D12740" s="2" t="s">
        <v>449</v>
      </c>
      <c r="E12740" s="2"/>
      <c r="F12740" s="2"/>
      <c r="G12740" s="2"/>
      <c r="H12740" s="2"/>
    </row>
    <row r="12741" spans="2:8">
      <c r="B12741" s="2" t="s">
        <v>13187</v>
      </c>
      <c r="C12741" s="2">
        <v>32</v>
      </c>
      <c r="D12741" s="2" t="s">
        <v>449</v>
      </c>
      <c r="E12741" s="2"/>
      <c r="F12741" s="2"/>
      <c r="G12741" s="2"/>
      <c r="H12741" s="2"/>
    </row>
    <row r="12742" spans="2:8">
      <c r="B12742" s="2" t="s">
        <v>13188</v>
      </c>
      <c r="C12742" s="2">
        <v>31</v>
      </c>
      <c r="D12742" s="2" t="s">
        <v>449</v>
      </c>
      <c r="E12742" s="2"/>
      <c r="F12742" s="2"/>
      <c r="G12742" s="2"/>
      <c r="H12742" s="2"/>
    </row>
    <row r="12743" spans="2:8">
      <c r="B12743" s="2" t="s">
        <v>13189</v>
      </c>
      <c r="C12743" s="2">
        <v>28</v>
      </c>
      <c r="D12743" s="2" t="s">
        <v>449</v>
      </c>
      <c r="E12743" s="2"/>
      <c r="F12743" s="2"/>
      <c r="G12743" s="2"/>
      <c r="H12743" s="2"/>
    </row>
    <row r="12744" spans="2:8">
      <c r="B12744" s="2" t="s">
        <v>13190</v>
      </c>
      <c r="C12744" s="2">
        <v>28</v>
      </c>
      <c r="D12744" s="2" t="s">
        <v>449</v>
      </c>
      <c r="E12744" s="2"/>
      <c r="F12744" s="2"/>
      <c r="G12744" s="2"/>
      <c r="H12744" s="2"/>
    </row>
    <row r="12745" spans="2:8">
      <c r="B12745" s="2" t="s">
        <v>13191</v>
      </c>
      <c r="C12745" s="2">
        <v>27</v>
      </c>
      <c r="D12745" s="2" t="s">
        <v>449</v>
      </c>
      <c r="E12745" s="2"/>
      <c r="F12745" s="2"/>
      <c r="G12745" s="2"/>
      <c r="H12745" s="2"/>
    </row>
    <row r="12746" spans="2:8">
      <c r="B12746" s="2" t="s">
        <v>13192</v>
      </c>
      <c r="C12746" s="2">
        <v>26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13193</v>
      </c>
      <c r="C12747" s="2">
        <v>25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13194</v>
      </c>
      <c r="C12748" s="2">
        <v>31</v>
      </c>
      <c r="D12748" s="2" t="s">
        <v>449</v>
      </c>
      <c r="E12748" s="2"/>
      <c r="F12748" s="2"/>
      <c r="G12748" s="2"/>
      <c r="H12748" s="2"/>
    </row>
    <row r="12749" spans="2:8">
      <c r="B12749" s="2" t="s">
        <v>13195</v>
      </c>
      <c r="C12749" s="2">
        <v>33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13196</v>
      </c>
      <c r="C12750" s="2">
        <v>32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13197</v>
      </c>
      <c r="C12751" s="2">
        <v>30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13198</v>
      </c>
      <c r="C12752" s="2">
        <v>31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13199</v>
      </c>
      <c r="C12753" s="2">
        <v>30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13200</v>
      </c>
      <c r="C12754" s="2">
        <v>28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13201</v>
      </c>
      <c r="C12755" s="2">
        <v>30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13202</v>
      </c>
      <c r="C12756" s="2">
        <v>32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13203</v>
      </c>
      <c r="C12757" s="2">
        <v>33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13204</v>
      </c>
      <c r="C12758" s="2">
        <v>32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13205</v>
      </c>
      <c r="C12759" s="2">
        <v>32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13206</v>
      </c>
      <c r="C12760" s="2">
        <v>32</v>
      </c>
      <c r="D12760" s="2" t="s">
        <v>449</v>
      </c>
      <c r="E12760" s="2"/>
      <c r="F12760" s="2"/>
      <c r="G12760" s="2"/>
      <c r="H12760" s="2"/>
    </row>
    <row r="12761" spans="2:8">
      <c r="B12761" s="2" t="s">
        <v>13207</v>
      </c>
      <c r="C12761" s="2">
        <v>33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13208</v>
      </c>
      <c r="C12762" s="2">
        <v>33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13209</v>
      </c>
      <c r="C12763" s="2">
        <v>42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43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42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40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37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13216</v>
      </c>
      <c r="C12770" s="2">
        <v>44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13217</v>
      </c>
      <c r="C12771" s="2">
        <v>41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13218</v>
      </c>
      <c r="C12772" s="2">
        <v>37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13219</v>
      </c>
      <c r="C12773" s="2">
        <v>29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13220</v>
      </c>
      <c r="C12774" s="2">
        <v>30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13221</v>
      </c>
      <c r="C12775" s="2">
        <v>30</v>
      </c>
      <c r="D12775" s="2" t="s">
        <v>449</v>
      </c>
      <c r="E12775" s="2"/>
      <c r="F12775" s="2"/>
      <c r="G12775" s="2"/>
      <c r="H12775" s="2"/>
    </row>
    <row r="12776" spans="2:8">
      <c r="B12776" s="2" t="s">
        <v>13222</v>
      </c>
      <c r="C12776" s="2">
        <v>29</v>
      </c>
      <c r="D12776" s="2" t="s">
        <v>449</v>
      </c>
      <c r="E12776" s="2"/>
      <c r="F12776" s="2"/>
      <c r="G12776" s="2"/>
      <c r="H12776" s="2"/>
    </row>
    <row r="12777" spans="2:8">
      <c r="B12777" s="2" t="s">
        <v>13223</v>
      </c>
      <c r="C12777" s="2">
        <v>28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13224</v>
      </c>
      <c r="C12778" s="2">
        <v>28</v>
      </c>
      <c r="D12778" s="2" t="s">
        <v>449</v>
      </c>
      <c r="E12778" s="2"/>
      <c r="F12778" s="2"/>
      <c r="G12778" s="2"/>
      <c r="H12778" s="2"/>
    </row>
    <row r="12779" spans="2:8">
      <c r="B12779" s="2" t="s">
        <v>13225</v>
      </c>
      <c r="C12779" s="2">
        <v>29</v>
      </c>
      <c r="D12779" s="2" t="s">
        <v>449</v>
      </c>
      <c r="E12779" s="2"/>
      <c r="F12779" s="2"/>
      <c r="G12779" s="2"/>
      <c r="H12779" s="2"/>
    </row>
    <row r="12780" spans="2:8">
      <c r="B12780" s="2" t="s">
        <v>13226</v>
      </c>
      <c r="C12780" s="2">
        <v>29</v>
      </c>
      <c r="D12780" s="2" t="s">
        <v>449</v>
      </c>
      <c r="E12780" s="2"/>
      <c r="F12780" s="2"/>
      <c r="G12780" s="2"/>
      <c r="H12780" s="2"/>
    </row>
    <row r="12781" spans="2:8">
      <c r="B12781" s="2" t="s">
        <v>13227</v>
      </c>
      <c r="C12781" s="2">
        <v>25</v>
      </c>
      <c r="D12781" s="2" t="s">
        <v>449</v>
      </c>
      <c r="E12781" s="2"/>
      <c r="F12781" s="2"/>
      <c r="G12781" s="2"/>
      <c r="H12781" s="2"/>
    </row>
    <row r="12782" spans="2:8">
      <c r="B12782" s="2" t="s">
        <v>13228</v>
      </c>
      <c r="C12782" s="2">
        <v>26</v>
      </c>
      <c r="D12782" s="2" t="s">
        <v>449</v>
      </c>
      <c r="E12782" s="2"/>
      <c r="F12782" s="2"/>
      <c r="G12782" s="2"/>
      <c r="H12782" s="2"/>
    </row>
    <row r="12783" spans="2:8">
      <c r="B12783" s="2" t="s">
        <v>13229</v>
      </c>
      <c r="C12783" s="2">
        <v>26</v>
      </c>
      <c r="D12783" s="2" t="s">
        <v>449</v>
      </c>
      <c r="E12783" s="2"/>
      <c r="F12783" s="2"/>
      <c r="G12783" s="2"/>
      <c r="H12783" s="2"/>
    </row>
    <row r="12784" spans="2:8">
      <c r="B12784" s="2" t="s">
        <v>13230</v>
      </c>
      <c r="C12784" s="2">
        <v>27</v>
      </c>
      <c r="D12784" s="2" t="s">
        <v>449</v>
      </c>
      <c r="E12784" s="2"/>
      <c r="F12784" s="2"/>
      <c r="G12784" s="2"/>
      <c r="H12784" s="2"/>
    </row>
    <row r="12785" spans="2:8">
      <c r="B12785" s="2" t="s">
        <v>13231</v>
      </c>
      <c r="C12785" s="2">
        <v>26</v>
      </c>
      <c r="D12785" s="2" t="s">
        <v>449</v>
      </c>
      <c r="E12785" s="2"/>
      <c r="F12785" s="2"/>
      <c r="G12785" s="2"/>
      <c r="H12785" s="2"/>
    </row>
    <row r="12786" spans="2:8">
      <c r="B12786" s="2" t="s">
        <v>13232</v>
      </c>
      <c r="C12786" s="2">
        <v>26</v>
      </c>
      <c r="D12786" s="2" t="s">
        <v>449</v>
      </c>
      <c r="E12786" s="2"/>
      <c r="F12786" s="2"/>
      <c r="G12786" s="2"/>
      <c r="H12786" s="2"/>
    </row>
    <row r="12787" spans="2:8">
      <c r="B12787" s="2" t="s">
        <v>13233</v>
      </c>
      <c r="C12787" s="2">
        <v>27</v>
      </c>
      <c r="D12787" s="2" t="s">
        <v>449</v>
      </c>
      <c r="E12787" s="2"/>
      <c r="F12787" s="2"/>
      <c r="G12787" s="2"/>
      <c r="H12787" s="2"/>
    </row>
    <row r="12788" spans="2:8">
      <c r="B12788" s="2" t="s">
        <v>13234</v>
      </c>
      <c r="C12788" s="2">
        <v>25</v>
      </c>
      <c r="D12788" s="2" t="s">
        <v>449</v>
      </c>
      <c r="E12788" s="2"/>
      <c r="F12788" s="2"/>
      <c r="G12788" s="2"/>
      <c r="H12788" s="2"/>
    </row>
    <row r="12789" spans="2:8">
      <c r="B12789" s="2" t="s">
        <v>13235</v>
      </c>
      <c r="C12789" s="2">
        <v>24</v>
      </c>
      <c r="D12789" s="2" t="s">
        <v>449</v>
      </c>
      <c r="E12789" s="2"/>
      <c r="F12789" s="2"/>
      <c r="G12789" s="2"/>
      <c r="H12789" s="2"/>
    </row>
    <row r="12790" spans="2:8">
      <c r="B12790" s="2" t="s">
        <v>13236</v>
      </c>
      <c r="C12790" s="2">
        <v>25</v>
      </c>
      <c r="D12790" s="2" t="s">
        <v>449</v>
      </c>
      <c r="E12790" s="2"/>
      <c r="F12790" s="2"/>
      <c r="G12790" s="2"/>
      <c r="H12790" s="2"/>
    </row>
    <row r="12791" spans="2:8">
      <c r="B12791" s="2" t="s">
        <v>13237</v>
      </c>
      <c r="C12791" s="2">
        <v>39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13238</v>
      </c>
      <c r="C12792" s="2">
        <v>39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13239</v>
      </c>
      <c r="C12793" s="2">
        <v>39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13240</v>
      </c>
      <c r="C12794" s="2">
        <v>39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13241</v>
      </c>
      <c r="C12795" s="2">
        <v>38</v>
      </c>
      <c r="D12795" s="2" t="s">
        <v>449</v>
      </c>
      <c r="E12795" s="2"/>
      <c r="F12795" s="2"/>
      <c r="G12795" s="2"/>
      <c r="H12795" s="2"/>
    </row>
    <row r="12796" spans="2:8">
      <c r="B12796" s="2" t="s">
        <v>13242</v>
      </c>
      <c r="C12796" s="2">
        <v>34</v>
      </c>
      <c r="D12796" s="2" t="s">
        <v>449</v>
      </c>
      <c r="E12796" s="2"/>
      <c r="F12796" s="2"/>
      <c r="G12796" s="2"/>
      <c r="H12796" s="2"/>
    </row>
    <row r="12797" spans="2:8">
      <c r="B12797" s="2" t="s">
        <v>13243</v>
      </c>
      <c r="C12797" s="2">
        <v>34</v>
      </c>
      <c r="D12797" s="2" t="s">
        <v>449</v>
      </c>
      <c r="E12797" s="2"/>
      <c r="F12797" s="2"/>
      <c r="G12797" s="2"/>
      <c r="H12797" s="2"/>
    </row>
    <row r="12798" spans="2:8">
      <c r="B12798" s="2" t="s">
        <v>13244</v>
      </c>
      <c r="C12798" s="2">
        <v>34</v>
      </c>
      <c r="D12798" s="2" t="s">
        <v>449</v>
      </c>
      <c r="E12798" s="2"/>
      <c r="F12798" s="2"/>
      <c r="G12798" s="2"/>
      <c r="H12798" s="2"/>
    </row>
    <row r="12799" spans="2:8">
      <c r="B12799" s="2" t="s">
        <v>13245</v>
      </c>
      <c r="C12799" s="2">
        <v>33</v>
      </c>
      <c r="D12799" s="2" t="s">
        <v>449</v>
      </c>
      <c r="E12799" s="2"/>
      <c r="F12799" s="2"/>
      <c r="G12799" s="2"/>
      <c r="H12799" s="2"/>
    </row>
    <row r="12800" spans="2:8">
      <c r="B12800" s="2" t="s">
        <v>13246</v>
      </c>
      <c r="C12800" s="2">
        <v>32</v>
      </c>
      <c r="D12800" s="2" t="s">
        <v>449</v>
      </c>
      <c r="E12800" s="2"/>
      <c r="F12800" s="2"/>
      <c r="G12800" s="2"/>
      <c r="H12800" s="2"/>
    </row>
    <row r="12801" spans="2:8">
      <c r="B12801" s="2" t="s">
        <v>13247</v>
      </c>
      <c r="C12801" s="2">
        <v>31</v>
      </c>
      <c r="D12801" s="2" t="s">
        <v>449</v>
      </c>
      <c r="E12801" s="2"/>
      <c r="F12801" s="2"/>
      <c r="G12801" s="2"/>
      <c r="H12801" s="2"/>
    </row>
    <row r="12802" spans="2:8">
      <c r="B12802" s="2" t="s">
        <v>13248</v>
      </c>
      <c r="C12802" s="2">
        <v>30</v>
      </c>
      <c r="D12802" s="2" t="s">
        <v>449</v>
      </c>
      <c r="E12802" s="2"/>
      <c r="F12802" s="2"/>
      <c r="G12802" s="2"/>
      <c r="H12802" s="2"/>
    </row>
    <row r="12803" spans="2:8">
      <c r="B12803" s="2" t="s">
        <v>13249</v>
      </c>
      <c r="C12803" s="2">
        <v>38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13250</v>
      </c>
      <c r="C12804" s="2">
        <v>40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13251</v>
      </c>
      <c r="C12805" s="2">
        <v>40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13252</v>
      </c>
      <c r="C12806" s="2">
        <v>40</v>
      </c>
      <c r="D12806" s="2" t="s">
        <v>449</v>
      </c>
      <c r="E12806" s="2"/>
      <c r="F12806" s="2"/>
      <c r="G12806" s="2"/>
      <c r="H12806" s="2"/>
    </row>
    <row r="12807" spans="2:8">
      <c r="B12807" s="2" t="s">
        <v>13253</v>
      </c>
      <c r="C12807" s="2">
        <v>40</v>
      </c>
      <c r="D12807" s="2" t="s">
        <v>449</v>
      </c>
      <c r="E12807" s="2"/>
      <c r="F12807" s="2"/>
      <c r="G12807" s="2"/>
      <c r="H12807" s="2"/>
    </row>
    <row r="12808" spans="2:8">
      <c r="B12808" s="2" t="s">
        <v>13254</v>
      </c>
      <c r="C12808" s="2">
        <v>34</v>
      </c>
      <c r="D12808" s="2" t="s">
        <v>449</v>
      </c>
      <c r="E12808" s="2"/>
      <c r="F12808" s="2"/>
      <c r="G12808" s="2"/>
      <c r="H12808" s="2"/>
    </row>
    <row r="12809" spans="2:8">
      <c r="B12809" s="2" t="s">
        <v>13255</v>
      </c>
      <c r="C12809" s="2">
        <v>37</v>
      </c>
      <c r="D12809" s="2" t="s">
        <v>449</v>
      </c>
      <c r="E12809" s="2"/>
      <c r="F12809" s="2"/>
      <c r="G12809" s="2"/>
      <c r="H12809" s="2"/>
    </row>
    <row r="12810" spans="2:8">
      <c r="B12810" s="2" t="s">
        <v>13256</v>
      </c>
      <c r="C12810" s="2">
        <v>38</v>
      </c>
      <c r="D12810" s="2" t="s">
        <v>449</v>
      </c>
      <c r="E12810" s="2"/>
      <c r="F12810" s="2"/>
      <c r="G12810" s="2"/>
      <c r="H12810" s="2"/>
    </row>
    <row r="12811" spans="2:8">
      <c r="B12811" s="2" t="s">
        <v>13257</v>
      </c>
      <c r="C12811" s="2">
        <v>39</v>
      </c>
      <c r="D12811" s="2" t="s">
        <v>449</v>
      </c>
      <c r="E12811" s="2"/>
      <c r="F12811" s="2"/>
      <c r="G12811" s="2"/>
      <c r="H12811" s="2"/>
    </row>
    <row r="12812" spans="2:8">
      <c r="B12812" s="2" t="s">
        <v>13258</v>
      </c>
      <c r="C12812" s="2">
        <v>38</v>
      </c>
      <c r="D12812" s="2" t="s">
        <v>449</v>
      </c>
      <c r="E12812" s="2"/>
      <c r="F12812" s="2"/>
      <c r="G12812" s="2"/>
      <c r="H12812" s="2"/>
    </row>
    <row r="12813" spans="2:8">
      <c r="B12813" s="2" t="s">
        <v>13259</v>
      </c>
      <c r="C12813" s="2">
        <v>37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13260</v>
      </c>
      <c r="C12814" s="2">
        <v>37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13261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13262</v>
      </c>
      <c r="C12816" s="2">
        <v>41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13263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13264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13265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13266</v>
      </c>
      <c r="C12820" s="2">
        <v>28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13267</v>
      </c>
      <c r="C12821" s="2">
        <v>31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13268</v>
      </c>
      <c r="C12822" s="2">
        <v>33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13269</v>
      </c>
      <c r="C12823" s="2">
        <v>34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13270</v>
      </c>
      <c r="C12824" s="2">
        <v>36</v>
      </c>
      <c r="D12824" s="2" t="s">
        <v>449</v>
      </c>
      <c r="E12824" s="2"/>
      <c r="F12824" s="2"/>
      <c r="G12824" s="2"/>
      <c r="H12824" s="2"/>
    </row>
    <row r="12825" spans="2:8">
      <c r="B12825" s="2" t="s">
        <v>13271</v>
      </c>
      <c r="C12825" s="2">
        <v>36</v>
      </c>
      <c r="D12825" s="2" t="s">
        <v>449</v>
      </c>
      <c r="E12825" s="2"/>
      <c r="F12825" s="2"/>
      <c r="G12825" s="2"/>
      <c r="H12825" s="2"/>
    </row>
    <row r="12826" spans="2:8">
      <c r="B12826" s="2" t="s">
        <v>13272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8</v>
      </c>
      <c r="D12835" s="2" t="s">
        <v>449</v>
      </c>
      <c r="E12835" s="2"/>
      <c r="F12835" s="2"/>
      <c r="G12835" s="2"/>
      <c r="H12835" s="2"/>
    </row>
    <row r="12836" spans="2:8">
      <c r="B12836" s="2" t="s">
        <v>13282</v>
      </c>
      <c r="C12836" s="2">
        <v>7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13283</v>
      </c>
      <c r="C12837" s="2">
        <v>29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13284</v>
      </c>
      <c r="C12838" s="2">
        <v>27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13285</v>
      </c>
      <c r="C12839" s="2">
        <v>25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13286</v>
      </c>
      <c r="C12840" s="2">
        <v>26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13287</v>
      </c>
      <c r="C12841" s="2">
        <v>27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13288</v>
      </c>
      <c r="C12842" s="2">
        <v>24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13289</v>
      </c>
      <c r="C12843" s="2">
        <v>21</v>
      </c>
      <c r="D12843" s="2" t="s">
        <v>449</v>
      </c>
      <c r="E12843" s="2"/>
      <c r="F12843" s="2"/>
      <c r="G12843" s="2"/>
      <c r="H12843" s="2"/>
    </row>
    <row r="12844" spans="2:8">
      <c r="B12844" s="2" t="s">
        <v>13290</v>
      </c>
      <c r="C12844" s="2">
        <v>34</v>
      </c>
      <c r="D12844" s="2" t="s">
        <v>449</v>
      </c>
      <c r="E12844" s="2"/>
      <c r="F12844" s="2"/>
      <c r="G12844" s="2"/>
      <c r="H12844" s="2"/>
    </row>
    <row r="12845" spans="2:8">
      <c r="B12845" s="2" t="s">
        <v>13291</v>
      </c>
      <c r="C12845" s="2">
        <v>35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13292</v>
      </c>
      <c r="C12846" s="2">
        <v>34</v>
      </c>
      <c r="D12846" s="2" t="s">
        <v>449</v>
      </c>
      <c r="E12846" s="2"/>
      <c r="F12846" s="2"/>
      <c r="G12846" s="2"/>
      <c r="H12846" s="2"/>
    </row>
    <row r="12847" spans="2:8">
      <c r="B12847" s="2" t="s">
        <v>13293</v>
      </c>
      <c r="C12847" s="2">
        <v>32</v>
      </c>
      <c r="D12847" s="2" t="s">
        <v>449</v>
      </c>
      <c r="E12847" s="2"/>
      <c r="F12847" s="2"/>
      <c r="G12847" s="2"/>
      <c r="H12847" s="2"/>
    </row>
    <row r="12848" spans="2:8">
      <c r="B12848" s="2" t="s">
        <v>13294</v>
      </c>
      <c r="C12848" s="2">
        <v>26</v>
      </c>
      <c r="D12848" s="2" t="s">
        <v>449</v>
      </c>
      <c r="E12848" s="2"/>
      <c r="F12848" s="2"/>
      <c r="G12848" s="2"/>
      <c r="H12848" s="2"/>
    </row>
    <row r="12849" spans="2:8">
      <c r="B12849" s="2" t="s">
        <v>13295</v>
      </c>
      <c r="C12849" s="2">
        <v>24</v>
      </c>
      <c r="D12849" s="2" t="s">
        <v>449</v>
      </c>
      <c r="E12849" s="2"/>
      <c r="F12849" s="2"/>
      <c r="G12849" s="2"/>
      <c r="H12849" s="2"/>
    </row>
    <row r="12850" spans="2:8">
      <c r="B12850" s="2" t="s">
        <v>13296</v>
      </c>
      <c r="C12850" s="2">
        <v>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13297</v>
      </c>
      <c r="C12851" s="2">
        <v>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13298</v>
      </c>
      <c r="C12852" s="2">
        <v>28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13299</v>
      </c>
      <c r="C12853" s="2">
        <v>29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13300</v>
      </c>
      <c r="C12854" s="2">
        <v>30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13301</v>
      </c>
      <c r="C12855" s="2">
        <v>29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13302</v>
      </c>
      <c r="C12856" s="2">
        <v>30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13303</v>
      </c>
      <c r="C12857" s="2">
        <v>30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13304</v>
      </c>
      <c r="C12858" s="2">
        <v>30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13305</v>
      </c>
      <c r="C12859" s="2">
        <v>31</v>
      </c>
      <c r="D12859" s="2" t="s">
        <v>449</v>
      </c>
      <c r="E12859" s="2"/>
      <c r="F12859" s="2"/>
      <c r="G12859" s="2"/>
      <c r="H12859" s="2"/>
    </row>
    <row r="12860" spans="2:8">
      <c r="B12860" s="2" t="s">
        <v>13306</v>
      </c>
      <c r="C12860" s="2">
        <v>39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13307</v>
      </c>
      <c r="C12861" s="2">
        <v>39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13308</v>
      </c>
      <c r="C12862" s="2">
        <v>38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13309</v>
      </c>
      <c r="C12863" s="2">
        <v>36</v>
      </c>
      <c r="D12863" s="2" t="s">
        <v>449</v>
      </c>
      <c r="E12863" s="2"/>
      <c r="F12863" s="2"/>
      <c r="G12863" s="2"/>
      <c r="H12863" s="2"/>
    </row>
    <row r="12864" spans="2:8">
      <c r="B12864" s="2" t="s">
        <v>13310</v>
      </c>
      <c r="C12864" s="2">
        <v>35</v>
      </c>
      <c r="D12864" s="2" t="s">
        <v>449</v>
      </c>
      <c r="E12864" s="2"/>
      <c r="F12864" s="2"/>
      <c r="G12864" s="2"/>
      <c r="H12864" s="2"/>
    </row>
    <row r="12865" spans="2:8">
      <c r="B12865" s="2" t="s">
        <v>13311</v>
      </c>
      <c r="C12865" s="2">
        <v>50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53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53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49</v>
      </c>
      <c r="D12868" s="2" t="s">
        <v>449</v>
      </c>
      <c r="E12868" s="2"/>
      <c r="F12868" s="2"/>
      <c r="G12868" s="2"/>
      <c r="H12868" s="2"/>
    </row>
    <row r="12869" spans="2:8">
      <c r="B12869" s="2" t="s">
        <v>13315</v>
      </c>
      <c r="C12869" s="2">
        <v>34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38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20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13322</v>
      </c>
      <c r="C12876" s="2">
        <v>21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13323</v>
      </c>
      <c r="C12877" s="2">
        <v>21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13324</v>
      </c>
      <c r="C12878" s="2">
        <v>21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13325</v>
      </c>
      <c r="C12879" s="2">
        <v>20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13326</v>
      </c>
      <c r="C12880" s="2">
        <v>20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13327</v>
      </c>
      <c r="C12881" s="2">
        <v>19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13328</v>
      </c>
      <c r="C12882" s="2">
        <v>18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13329</v>
      </c>
      <c r="C12883" s="2">
        <v>17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13330</v>
      </c>
      <c r="C12884" s="2">
        <v>17</v>
      </c>
      <c r="D12884" s="2" t="s">
        <v>449</v>
      </c>
      <c r="E12884" s="2"/>
      <c r="F12884" s="2"/>
      <c r="G12884" s="2"/>
      <c r="H12884" s="2"/>
    </row>
    <row r="12885" spans="2:8">
      <c r="B12885" s="2" t="s">
        <v>13331</v>
      </c>
      <c r="C12885" s="2">
        <v>17</v>
      </c>
      <c r="D12885" s="2" t="s">
        <v>449</v>
      </c>
      <c r="E12885" s="2"/>
      <c r="F12885" s="2"/>
      <c r="G12885" s="2"/>
      <c r="H12885" s="2"/>
    </row>
    <row r="12886" spans="2:8">
      <c r="B12886" s="2" t="s">
        <v>13332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11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13340</v>
      </c>
      <c r="C12894" s="2">
        <v>18</v>
      </c>
      <c r="D12894" s="2" t="s">
        <v>449</v>
      </c>
      <c r="E12894" s="2"/>
      <c r="F12894" s="2"/>
      <c r="G12894" s="2"/>
      <c r="H12894" s="2"/>
    </row>
    <row r="12895" spans="2:8">
      <c r="B12895" s="2" t="s">
        <v>13341</v>
      </c>
      <c r="C12895" s="2">
        <v>19</v>
      </c>
      <c r="D12895" s="2" t="s">
        <v>449</v>
      </c>
      <c r="E12895" s="2"/>
      <c r="F12895" s="2"/>
      <c r="G12895" s="2"/>
      <c r="H12895" s="2"/>
    </row>
    <row r="12896" spans="2:8">
      <c r="B12896" s="2" t="s">
        <v>13342</v>
      </c>
      <c r="C12896" s="2">
        <v>18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13343</v>
      </c>
      <c r="C12897" s="2">
        <v>11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13344</v>
      </c>
      <c r="C12898" s="2">
        <v>6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13345</v>
      </c>
      <c r="C12899" s="2">
        <v>11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13346</v>
      </c>
      <c r="C12900" s="2">
        <v>15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13347</v>
      </c>
      <c r="C12901" s="2">
        <v>16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13348</v>
      </c>
      <c r="C12902" s="2">
        <v>10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13349</v>
      </c>
      <c r="C12903" s="2">
        <v>13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13350</v>
      </c>
      <c r="C12904" s="2">
        <v>17</v>
      </c>
      <c r="D12904" s="2" t="s">
        <v>449</v>
      </c>
      <c r="E12904" s="2"/>
      <c r="F12904" s="2"/>
      <c r="G12904" s="2"/>
      <c r="H12904" s="2"/>
    </row>
    <row r="12905" spans="2:8">
      <c r="B12905" s="2" t="s">
        <v>13351</v>
      </c>
      <c r="C12905" s="2">
        <v>10</v>
      </c>
      <c r="D12905" s="2" t="s">
        <v>449</v>
      </c>
      <c r="E12905" s="2"/>
      <c r="F12905" s="2"/>
      <c r="G12905" s="2"/>
      <c r="H12905" s="2"/>
    </row>
    <row r="12906" spans="2:8">
      <c r="B12906" s="2" t="s">
        <v>13352</v>
      </c>
      <c r="C12906" s="2">
        <v>14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13353</v>
      </c>
      <c r="C12907" s="2">
        <v>43</v>
      </c>
      <c r="D12907" s="2" t="s">
        <v>449</v>
      </c>
      <c r="E12907" s="2"/>
      <c r="F12907" s="2"/>
      <c r="G12907" s="2"/>
      <c r="H12907" s="2"/>
    </row>
    <row r="12908" spans="2:8">
      <c r="B12908" s="2" t="s">
        <v>13354</v>
      </c>
      <c r="C12908" s="2">
        <v>43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13355</v>
      </c>
      <c r="C12909" s="2">
        <v>42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13356</v>
      </c>
      <c r="C12910" s="2">
        <v>35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13357</v>
      </c>
      <c r="C12911" s="2">
        <v>28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13358</v>
      </c>
      <c r="C12912" s="2">
        <v>17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13359</v>
      </c>
      <c r="C12913" s="2">
        <v>17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13360</v>
      </c>
      <c r="C12914" s="2">
        <v>25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13361</v>
      </c>
      <c r="C12915" s="2">
        <v>15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13362</v>
      </c>
      <c r="C12916" s="2">
        <v>17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13363</v>
      </c>
      <c r="C12917" s="2">
        <v>27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13364</v>
      </c>
      <c r="C12918" s="2">
        <v>30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13365</v>
      </c>
      <c r="C12919" s="2">
        <v>41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13366</v>
      </c>
      <c r="C12920" s="2">
        <v>42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13367</v>
      </c>
      <c r="C12921" s="2">
        <v>41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13368</v>
      </c>
      <c r="C12922" s="2">
        <v>37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13369</v>
      </c>
      <c r="C12923" s="2">
        <v>34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13370</v>
      </c>
      <c r="C12924" s="2">
        <v>36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40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41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37</v>
      </c>
      <c r="D12929" s="2" t="s">
        <v>449</v>
      </c>
      <c r="E12929" s="2"/>
      <c r="F12929" s="2"/>
      <c r="G12929" s="2"/>
      <c r="H12929" s="2"/>
    </row>
    <row r="12930" spans="2:8">
      <c r="B12930" s="2" t="s">
        <v>13376</v>
      </c>
      <c r="C12930" s="2">
        <v>38</v>
      </c>
      <c r="D12930" s="2" t="s">
        <v>449</v>
      </c>
      <c r="E12930" s="2"/>
      <c r="F12930" s="2"/>
      <c r="G12930" s="2"/>
      <c r="H12930" s="2"/>
    </row>
    <row r="12931" spans="2:8">
      <c r="B12931" s="2" t="s">
        <v>13377</v>
      </c>
      <c r="C12931" s="2">
        <v>37</v>
      </c>
      <c r="D12931" s="2" t="s">
        <v>449</v>
      </c>
      <c r="E12931" s="2"/>
      <c r="F12931" s="2"/>
      <c r="G12931" s="2"/>
      <c r="H12931" s="2"/>
    </row>
    <row r="12932" spans="2:8">
      <c r="B12932" s="2" t="s">
        <v>13378</v>
      </c>
      <c r="C12932" s="2">
        <v>37</v>
      </c>
      <c r="D12932" s="2" t="s">
        <v>449</v>
      </c>
      <c r="E12932" s="2"/>
      <c r="F12932" s="2"/>
      <c r="G12932" s="2"/>
      <c r="H12932" s="2"/>
    </row>
    <row r="12933" spans="2:8">
      <c r="B12933" s="2" t="s">
        <v>13379</v>
      </c>
      <c r="C12933" s="2">
        <v>35</v>
      </c>
      <c r="D12933" s="2" t="s">
        <v>449</v>
      </c>
      <c r="E12933" s="2"/>
      <c r="F12933" s="2"/>
      <c r="G12933" s="2"/>
      <c r="H12933" s="2"/>
    </row>
    <row r="12934" spans="2:8">
      <c r="B12934" s="2" t="s">
        <v>13380</v>
      </c>
      <c r="C12934" s="2">
        <v>33</v>
      </c>
      <c r="D12934" s="2" t="s">
        <v>449</v>
      </c>
      <c r="E12934" s="2"/>
      <c r="F12934" s="2"/>
      <c r="G12934" s="2"/>
      <c r="H12934" s="2"/>
    </row>
    <row r="12935" spans="2:8">
      <c r="B12935" s="2" t="s">
        <v>13381</v>
      </c>
      <c r="C12935" s="2">
        <v>32</v>
      </c>
      <c r="D12935" s="2" t="s">
        <v>449</v>
      </c>
      <c r="E12935" s="2"/>
      <c r="F12935" s="2"/>
      <c r="G12935" s="2"/>
      <c r="H12935" s="2"/>
    </row>
    <row r="12936" spans="2:8">
      <c r="B12936" s="2" t="s">
        <v>13382</v>
      </c>
      <c r="C12936" s="2">
        <v>30</v>
      </c>
      <c r="D12936" s="2" t="s">
        <v>449</v>
      </c>
      <c r="E12936" s="2"/>
      <c r="F12936" s="2"/>
      <c r="G12936" s="2"/>
      <c r="H12936" s="2"/>
    </row>
    <row r="12937" spans="2:8">
      <c r="B12937" s="2" t="s">
        <v>13383</v>
      </c>
      <c r="C12937" s="2">
        <v>31</v>
      </c>
      <c r="D12937" s="2" t="s">
        <v>449</v>
      </c>
      <c r="E12937" s="2"/>
      <c r="F12937" s="2"/>
      <c r="G12937" s="2"/>
      <c r="H12937" s="2"/>
    </row>
    <row r="12938" spans="2:8">
      <c r="B12938" s="2" t="s">
        <v>13384</v>
      </c>
      <c r="C12938" s="2">
        <v>31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13385</v>
      </c>
      <c r="C12939" s="2">
        <v>30</v>
      </c>
      <c r="D12939" s="2" t="s">
        <v>449</v>
      </c>
      <c r="E12939" s="2"/>
      <c r="F12939" s="2"/>
      <c r="G12939" s="2"/>
      <c r="H12939" s="2"/>
    </row>
    <row r="12940" spans="2:8">
      <c r="B12940" s="2" t="s">
        <v>13386</v>
      </c>
      <c r="C12940" s="2">
        <v>28</v>
      </c>
      <c r="D12940" s="2" t="s">
        <v>449</v>
      </c>
      <c r="E12940" s="2"/>
      <c r="F12940" s="2"/>
      <c r="G12940" s="2"/>
      <c r="H12940" s="2"/>
    </row>
    <row r="12941" spans="2:8">
      <c r="B12941" s="2" t="s">
        <v>13387</v>
      </c>
      <c r="C12941" s="2">
        <v>22</v>
      </c>
      <c r="D12941" s="2" t="s">
        <v>449</v>
      </c>
      <c r="E12941" s="2"/>
      <c r="F12941" s="2"/>
      <c r="G12941" s="2"/>
      <c r="H12941" s="2"/>
    </row>
    <row r="12942" spans="2:8">
      <c r="B12942" s="2" t="s">
        <v>13388</v>
      </c>
      <c r="C12942" s="2">
        <v>15</v>
      </c>
      <c r="D12942" s="2" t="s">
        <v>449</v>
      </c>
      <c r="E12942" s="2"/>
      <c r="F12942" s="2"/>
      <c r="G12942" s="2"/>
      <c r="H12942" s="2"/>
    </row>
    <row r="12943" spans="2:8">
      <c r="B12943" s="2" t="s">
        <v>13389</v>
      </c>
      <c r="C12943" s="2">
        <v>36</v>
      </c>
      <c r="D12943" s="2" t="s">
        <v>449</v>
      </c>
      <c r="E12943" s="2"/>
      <c r="F12943" s="2"/>
      <c r="G12943" s="2"/>
      <c r="H12943" s="2"/>
    </row>
    <row r="12944" spans="2:8">
      <c r="B12944" s="2" t="s">
        <v>13390</v>
      </c>
      <c r="C12944" s="2">
        <v>36</v>
      </c>
      <c r="D12944" s="2" t="s">
        <v>449</v>
      </c>
      <c r="E12944" s="2"/>
      <c r="F12944" s="2"/>
      <c r="G12944" s="2"/>
      <c r="H12944" s="2"/>
    </row>
    <row r="12945" spans="2:8">
      <c r="B12945" s="2" t="s">
        <v>13391</v>
      </c>
      <c r="C12945" s="2">
        <v>35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13392</v>
      </c>
      <c r="C12946" s="2">
        <v>35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13393</v>
      </c>
      <c r="C12947" s="2">
        <v>33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13394</v>
      </c>
      <c r="C12948" s="2">
        <v>32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13395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37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41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34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6</v>
      </c>
      <c r="D12955" s="2" t="s">
        <v>449</v>
      </c>
      <c r="E12955" s="2"/>
      <c r="F12955" s="2"/>
      <c r="G12955" s="2"/>
      <c r="H12955" s="2"/>
    </row>
    <row r="12956" spans="2:8">
      <c r="B12956" s="2" t="s">
        <v>13402</v>
      </c>
      <c r="C12956" s="2">
        <v>9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13403</v>
      </c>
      <c r="C12957" s="2">
        <v>14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13404</v>
      </c>
      <c r="C12958" s="2">
        <v>17</v>
      </c>
      <c r="D12958" s="2" t="s">
        <v>449</v>
      </c>
      <c r="E12958" s="2"/>
      <c r="F12958" s="2"/>
      <c r="G12958" s="2"/>
      <c r="H12958" s="2"/>
    </row>
    <row r="12959" spans="2:8">
      <c r="B12959" s="2" t="s">
        <v>13405</v>
      </c>
      <c r="C12959" s="2">
        <v>19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13406</v>
      </c>
      <c r="C12960" s="2">
        <v>23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13407</v>
      </c>
      <c r="C12961" s="2">
        <v>22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13408</v>
      </c>
      <c r="C12962" s="2">
        <v>22</v>
      </c>
      <c r="D12962" s="2" t="s">
        <v>449</v>
      </c>
      <c r="E12962" s="2"/>
      <c r="F12962" s="2"/>
      <c r="G12962" s="2"/>
      <c r="H12962" s="2"/>
    </row>
    <row r="12963" spans="2:8">
      <c r="B12963" s="2" t="s">
        <v>13409</v>
      </c>
      <c r="C12963" s="2">
        <v>13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13410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13421</v>
      </c>
      <c r="C12975" s="2">
        <v>36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13422</v>
      </c>
      <c r="C12976" s="2">
        <v>36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13423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13424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13430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13431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35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23</v>
      </c>
      <c r="D12990" s="2" t="s">
        <v>449</v>
      </c>
      <c r="E12990" s="2"/>
      <c r="F12990" s="2"/>
      <c r="G12990" s="2"/>
      <c r="H12990" s="2"/>
    </row>
    <row r="12991" spans="2:8">
      <c r="B12991" s="2" t="s">
        <v>13437</v>
      </c>
      <c r="C12991" s="2">
        <v>23</v>
      </c>
      <c r="D12991" s="2" t="s">
        <v>449</v>
      </c>
      <c r="E12991" s="2"/>
      <c r="F12991" s="2"/>
      <c r="G12991" s="2"/>
      <c r="H12991" s="2"/>
    </row>
    <row r="12992" spans="2:8">
      <c r="B12992" s="2" t="s">
        <v>13438</v>
      </c>
      <c r="C12992" s="2">
        <v>25</v>
      </c>
      <c r="D12992" s="2" t="s">
        <v>449</v>
      </c>
      <c r="E12992" s="2"/>
      <c r="F12992" s="2"/>
      <c r="G12992" s="2"/>
      <c r="H12992" s="2"/>
    </row>
    <row r="12993" spans="2:8">
      <c r="B12993" s="2" t="s">
        <v>13439</v>
      </c>
      <c r="C12993" s="2">
        <v>24</v>
      </c>
      <c r="D12993" s="2" t="s">
        <v>449</v>
      </c>
      <c r="E12993" s="2"/>
      <c r="F12993" s="2"/>
      <c r="G12993" s="2"/>
      <c r="H12993" s="2"/>
    </row>
    <row r="12994" spans="2:8">
      <c r="B12994" s="2" t="s">
        <v>13440</v>
      </c>
      <c r="C12994" s="2">
        <v>24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13441</v>
      </c>
      <c r="C12995" s="2">
        <v>32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13442</v>
      </c>
      <c r="C12996" s="2">
        <v>32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13443</v>
      </c>
      <c r="C12997" s="2">
        <v>32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13444</v>
      </c>
      <c r="C12998" s="2">
        <v>28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13445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13446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13447</v>
      </c>
      <c r="C13001" s="2">
        <v>43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13448</v>
      </c>
      <c r="C13002" s="2">
        <v>23</v>
      </c>
      <c r="D13002" s="2" t="s">
        <v>449</v>
      </c>
      <c r="E13002" s="2"/>
      <c r="F13002" s="2"/>
      <c r="G13002" s="2"/>
      <c r="H13002" s="2"/>
    </row>
    <row r="13003" spans="2:8">
      <c r="B13003" s="2" t="s">
        <v>13449</v>
      </c>
      <c r="C13003" s="2">
        <v>28</v>
      </c>
      <c r="D13003" s="2" t="s">
        <v>449</v>
      </c>
      <c r="E13003" s="2"/>
      <c r="F13003" s="2"/>
      <c r="G13003" s="2"/>
      <c r="H13003" s="2"/>
    </row>
    <row r="13004" spans="2:8">
      <c r="B13004" s="2" t="s">
        <v>13450</v>
      </c>
      <c r="C13004" s="2">
        <v>33</v>
      </c>
      <c r="D13004" s="2" t="s">
        <v>449</v>
      </c>
      <c r="E13004" s="2"/>
      <c r="F13004" s="2"/>
      <c r="G13004" s="2"/>
      <c r="H13004" s="2"/>
    </row>
    <row r="13005" spans="2:8">
      <c r="B13005" s="2" t="s">
        <v>13451</v>
      </c>
      <c r="C13005" s="2">
        <v>33</v>
      </c>
      <c r="D13005" s="2" t="s">
        <v>449</v>
      </c>
      <c r="E13005" s="2"/>
      <c r="F13005" s="2"/>
      <c r="G13005" s="2"/>
      <c r="H13005" s="2"/>
    </row>
    <row r="13006" spans="2:8">
      <c r="B13006" s="2" t="s">
        <v>13452</v>
      </c>
      <c r="C13006" s="2">
        <v>32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13453</v>
      </c>
      <c r="C13007" s="2">
        <v>32</v>
      </c>
      <c r="D13007" s="2" t="s">
        <v>449</v>
      </c>
      <c r="E13007" s="2"/>
      <c r="F13007" s="2"/>
      <c r="G13007" s="2"/>
      <c r="H13007" s="2"/>
    </row>
    <row r="13008" spans="2:8">
      <c r="B13008" s="2" t="s">
        <v>13454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25</v>
      </c>
      <c r="D13011" s="2" t="s">
        <v>449</v>
      </c>
      <c r="E13011" s="2"/>
      <c r="F13011" s="2"/>
      <c r="G13011" s="2"/>
      <c r="H13011" s="2"/>
    </row>
    <row r="13012" spans="2:8">
      <c r="B13012" s="2" t="s">
        <v>13458</v>
      </c>
      <c r="C13012" s="2">
        <v>27</v>
      </c>
      <c r="D13012" s="2" t="s">
        <v>449</v>
      </c>
      <c r="E13012" s="2"/>
      <c r="F13012" s="2"/>
      <c r="G13012" s="2"/>
      <c r="H13012" s="2"/>
    </row>
    <row r="13013" spans="2:8">
      <c r="B13013" s="2" t="s">
        <v>13459</v>
      </c>
      <c r="C13013" s="2">
        <v>26</v>
      </c>
      <c r="D13013" s="2" t="s">
        <v>449</v>
      </c>
      <c r="E13013" s="2"/>
      <c r="F13013" s="2"/>
      <c r="G13013" s="2"/>
      <c r="H13013" s="2"/>
    </row>
    <row r="13014" spans="2:8">
      <c r="B13014" s="2" t="s">
        <v>13460</v>
      </c>
      <c r="C13014" s="2">
        <v>26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13461</v>
      </c>
      <c r="C13015" s="2">
        <v>25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13462</v>
      </c>
      <c r="C13016" s="2">
        <v>28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13463</v>
      </c>
      <c r="C13017" s="2">
        <v>28</v>
      </c>
      <c r="D13017" s="2" t="s">
        <v>449</v>
      </c>
      <c r="E13017" s="2"/>
      <c r="F13017" s="2"/>
      <c r="G13017" s="2"/>
      <c r="H13017" s="2"/>
    </row>
    <row r="13018" spans="2:8">
      <c r="B13018" s="2" t="s">
        <v>13464</v>
      </c>
      <c r="C13018" s="2">
        <v>26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13465</v>
      </c>
      <c r="C13019" s="2">
        <v>25</v>
      </c>
      <c r="D13019" s="2" t="s">
        <v>449</v>
      </c>
      <c r="E13019" s="2"/>
      <c r="F13019" s="2"/>
      <c r="G13019" s="2"/>
      <c r="H13019" s="2"/>
    </row>
    <row r="13020" spans="2:8">
      <c r="B13020" s="2" t="s">
        <v>13466</v>
      </c>
      <c r="C13020" s="2">
        <v>24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13467</v>
      </c>
      <c r="C13021" s="2">
        <v>36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13468</v>
      </c>
      <c r="C13022" s="2">
        <v>38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13469</v>
      </c>
      <c r="C13023" s="2">
        <v>38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13470</v>
      </c>
      <c r="C13024" s="2">
        <v>39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13471</v>
      </c>
      <c r="C13025" s="2">
        <v>39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13472</v>
      </c>
      <c r="C13026" s="2">
        <v>38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13473</v>
      </c>
      <c r="C13027" s="2">
        <v>35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13474</v>
      </c>
      <c r="C13028" s="2">
        <v>35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13475</v>
      </c>
      <c r="C13029" s="2">
        <v>35</v>
      </c>
      <c r="D13029" s="2" t="s">
        <v>449</v>
      </c>
      <c r="E13029" s="2"/>
      <c r="F13029" s="2"/>
      <c r="G13029" s="2"/>
      <c r="H13029" s="2"/>
    </row>
    <row r="13030" spans="2:8">
      <c r="B13030" s="2" t="s">
        <v>13476</v>
      </c>
      <c r="C13030" s="2">
        <v>34</v>
      </c>
      <c r="D13030" s="2" t="s">
        <v>449</v>
      </c>
      <c r="E13030" s="2"/>
      <c r="F13030" s="2"/>
      <c r="G13030" s="2"/>
      <c r="H13030" s="2"/>
    </row>
    <row r="13031" spans="2:8">
      <c r="B13031" s="2" t="s">
        <v>13477</v>
      </c>
      <c r="C13031" s="2">
        <v>33</v>
      </c>
      <c r="D13031" s="2" t="s">
        <v>449</v>
      </c>
      <c r="E13031" s="2"/>
      <c r="F13031" s="2"/>
      <c r="G13031" s="2"/>
      <c r="H13031" s="2"/>
    </row>
    <row r="13032" spans="2:8">
      <c r="B13032" s="2" t="s">
        <v>13478</v>
      </c>
      <c r="C13032" s="2">
        <v>31</v>
      </c>
      <c r="D13032" s="2" t="s">
        <v>449</v>
      </c>
      <c r="E13032" s="2"/>
      <c r="F13032" s="2"/>
      <c r="G13032" s="2"/>
      <c r="H13032" s="2"/>
    </row>
    <row r="13033" spans="2:8">
      <c r="B13033" s="2" t="s">
        <v>13479</v>
      </c>
      <c r="C13033" s="2">
        <v>28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13480</v>
      </c>
      <c r="C13034" s="2">
        <v>34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13481</v>
      </c>
      <c r="C13035" s="2">
        <v>37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13482</v>
      </c>
      <c r="C13036" s="2">
        <v>37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13483</v>
      </c>
      <c r="C13037" s="2">
        <v>35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13484</v>
      </c>
      <c r="C13038" s="2">
        <v>33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13485</v>
      </c>
      <c r="C13039" s="2">
        <v>31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13486</v>
      </c>
      <c r="C13040" s="2">
        <v>30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13487</v>
      </c>
      <c r="C13041" s="2">
        <v>38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41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13489</v>
      </c>
      <c r="C13043" s="2">
        <v>40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13490</v>
      </c>
      <c r="C13044" s="2">
        <v>40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13492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13497</v>
      </c>
      <c r="C13051" s="2">
        <v>33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13498</v>
      </c>
      <c r="C13052" s="2">
        <v>35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13499</v>
      </c>
      <c r="C13053" s="2">
        <v>34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13500</v>
      </c>
      <c r="C13054" s="2">
        <v>28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13501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13502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13503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13504</v>
      </c>
      <c r="C13058" s="2">
        <v>36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13505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13506</v>
      </c>
      <c r="C13060" s="2">
        <v>44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42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13508</v>
      </c>
      <c r="C13062" s="2">
        <v>43</v>
      </c>
      <c r="D13062" s="2" t="s">
        <v>449</v>
      </c>
      <c r="E13062" s="2"/>
      <c r="F13062" s="2"/>
      <c r="G13062" s="2"/>
      <c r="H13062" s="2"/>
    </row>
    <row r="13063" spans="2:8">
      <c r="B13063" s="2" t="s">
        <v>13509</v>
      </c>
      <c r="C13063" s="2">
        <v>42</v>
      </c>
      <c r="D13063" s="2" t="s">
        <v>449</v>
      </c>
      <c r="E13063" s="2"/>
      <c r="F13063" s="2"/>
      <c r="G13063" s="2"/>
      <c r="H13063" s="2"/>
    </row>
    <row r="13064" spans="2:8">
      <c r="B13064" s="2" t="s">
        <v>13510</v>
      </c>
      <c r="C13064" s="2">
        <v>41</v>
      </c>
      <c r="D13064" s="2" t="s">
        <v>449</v>
      </c>
      <c r="E13064" s="2"/>
      <c r="F13064" s="2"/>
      <c r="G13064" s="2"/>
      <c r="H13064" s="2"/>
    </row>
    <row r="13065" spans="2:8">
      <c r="B13065" s="2" t="s">
        <v>13511</v>
      </c>
      <c r="C13065" s="2">
        <v>40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13512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13516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13517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13518</v>
      </c>
      <c r="C13072" s="2">
        <v>35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13519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13520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13521</v>
      </c>
      <c r="C13075" s="2">
        <v>38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13522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13523</v>
      </c>
      <c r="C13077" s="2">
        <v>36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13524</v>
      </c>
      <c r="C13078" s="2">
        <v>12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13525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13526</v>
      </c>
      <c r="C13080" s="2">
        <v>22</v>
      </c>
      <c r="D13080" s="2" t="s">
        <v>449</v>
      </c>
      <c r="E13080" s="2"/>
      <c r="F13080" s="2"/>
      <c r="G13080" s="2"/>
      <c r="H13080" s="2"/>
    </row>
    <row r="13081" spans="2:8">
      <c r="B13081" s="2" t="s">
        <v>13527</v>
      </c>
      <c r="C13081" s="2">
        <v>23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13528</v>
      </c>
      <c r="C13082" s="2">
        <v>24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13529</v>
      </c>
      <c r="C13083" s="2">
        <v>24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13530</v>
      </c>
      <c r="C13084" s="2">
        <v>24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13531</v>
      </c>
      <c r="C13085" s="2">
        <v>35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13532</v>
      </c>
      <c r="C13086" s="2">
        <v>37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13533</v>
      </c>
      <c r="C13087" s="2">
        <v>37</v>
      </c>
      <c r="D13087" s="2" t="s">
        <v>449</v>
      </c>
      <c r="E13087" s="2"/>
      <c r="F13087" s="2"/>
      <c r="G13087" s="2"/>
      <c r="H13087" s="2"/>
    </row>
    <row r="13088" spans="2:8">
      <c r="B13088" s="2" t="s">
        <v>13534</v>
      </c>
      <c r="C13088" s="2">
        <v>37</v>
      </c>
      <c r="D13088" s="2" t="s">
        <v>449</v>
      </c>
      <c r="E13088" s="2"/>
      <c r="F13088" s="2"/>
      <c r="G13088" s="2"/>
      <c r="H13088" s="2"/>
    </row>
    <row r="13089" spans="2:8">
      <c r="B13089" s="2" t="s">
        <v>13535</v>
      </c>
      <c r="C13089" s="2">
        <v>37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13536</v>
      </c>
      <c r="C13090" s="2">
        <v>36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13537</v>
      </c>
      <c r="C13091" s="2">
        <v>35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13538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17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15</v>
      </c>
      <c r="D13096" s="2" t="s">
        <v>449</v>
      </c>
      <c r="E13096" s="2"/>
      <c r="F13096" s="2"/>
      <c r="G13096" s="2"/>
      <c r="H13096" s="2"/>
    </row>
    <row r="13097" spans="2:8">
      <c r="B13097" s="2" t="s">
        <v>13543</v>
      </c>
      <c r="C13097" s="2">
        <v>24</v>
      </c>
      <c r="D13097" s="2" t="s">
        <v>449</v>
      </c>
      <c r="E13097" s="2"/>
      <c r="F13097" s="2"/>
      <c r="G13097" s="2"/>
      <c r="H13097" s="2"/>
    </row>
    <row r="13098" spans="2:8">
      <c r="B13098" s="2" t="s">
        <v>13544</v>
      </c>
      <c r="C13098" s="2">
        <v>23</v>
      </c>
      <c r="D13098" s="2" t="s">
        <v>449</v>
      </c>
      <c r="E13098" s="2"/>
      <c r="F13098" s="2"/>
      <c r="G13098" s="2"/>
      <c r="H13098" s="2"/>
    </row>
    <row r="13099" spans="2:8">
      <c r="B13099" s="2" t="s">
        <v>13545</v>
      </c>
      <c r="C13099" s="2">
        <v>18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13546</v>
      </c>
      <c r="C13100" s="2">
        <v>10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13547</v>
      </c>
      <c r="C13101" s="2">
        <v>9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13548</v>
      </c>
      <c r="C13102" s="2">
        <v>10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13549</v>
      </c>
      <c r="C13103" s="2">
        <v>13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13550</v>
      </c>
      <c r="C13104" s="2">
        <v>14</v>
      </c>
      <c r="D13104" s="2" t="s">
        <v>449</v>
      </c>
      <c r="E13104" s="2"/>
      <c r="F13104" s="2"/>
      <c r="G13104" s="2"/>
      <c r="H13104" s="2"/>
    </row>
    <row r="13105" spans="2:8">
      <c r="B13105" s="2" t="s">
        <v>13551</v>
      </c>
      <c r="C13105" s="2">
        <v>14</v>
      </c>
      <c r="D13105" s="2" t="s">
        <v>449</v>
      </c>
      <c r="E13105" s="2"/>
      <c r="F13105" s="2"/>
      <c r="G13105" s="2"/>
      <c r="H13105" s="2"/>
    </row>
    <row r="13106" spans="2:8">
      <c r="B13106" s="2" t="s">
        <v>13552</v>
      </c>
      <c r="C13106" s="2">
        <v>15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13553</v>
      </c>
      <c r="C13107" s="2">
        <v>10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13554</v>
      </c>
      <c r="C13108" s="2">
        <v>5</v>
      </c>
      <c r="D13108" s="2" t="s">
        <v>449</v>
      </c>
      <c r="E13108" s="2"/>
      <c r="F13108" s="2"/>
      <c r="G13108" s="2"/>
      <c r="H13108" s="2"/>
    </row>
    <row r="13109" spans="2:8">
      <c r="B13109" s="2" t="s">
        <v>13555</v>
      </c>
      <c r="C13109" s="2">
        <v>8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13556</v>
      </c>
      <c r="C13110" s="2">
        <v>10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13557</v>
      </c>
      <c r="C13111" s="2">
        <v>10</v>
      </c>
      <c r="D13111" s="2" t="s">
        <v>449</v>
      </c>
      <c r="E13111" s="2"/>
      <c r="F13111" s="2"/>
      <c r="G13111" s="2"/>
      <c r="H13111" s="2"/>
    </row>
    <row r="13112" spans="2:8">
      <c r="B13112" s="2" t="s">
        <v>13558</v>
      </c>
      <c r="C13112" s="2">
        <v>8</v>
      </c>
      <c r="D13112" s="2" t="s">
        <v>449</v>
      </c>
      <c r="E13112" s="2"/>
      <c r="F13112" s="2"/>
      <c r="G13112" s="2"/>
      <c r="H13112" s="2"/>
    </row>
    <row r="13113" spans="2:8">
      <c r="B13113" s="2" t="s">
        <v>13559</v>
      </c>
      <c r="C13113" s="2">
        <v>7</v>
      </c>
      <c r="D13113" s="2" t="s">
        <v>449</v>
      </c>
      <c r="E13113" s="2"/>
      <c r="F13113" s="2"/>
      <c r="G13113" s="2"/>
      <c r="H13113" s="2"/>
    </row>
    <row r="13114" spans="2:8">
      <c r="B13114" s="2" t="s">
        <v>13560</v>
      </c>
      <c r="C13114" s="2">
        <v>7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13561</v>
      </c>
      <c r="C13115" s="2">
        <v>8</v>
      </c>
      <c r="D13115" s="2" t="s">
        <v>449</v>
      </c>
      <c r="E13115" s="2"/>
      <c r="F13115" s="2"/>
      <c r="G13115" s="2"/>
      <c r="H13115" s="2"/>
    </row>
    <row r="13116" spans="2:8">
      <c r="B13116" s="2" t="s">
        <v>13562</v>
      </c>
      <c r="C13116" s="2">
        <v>8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13563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24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13571</v>
      </c>
      <c r="C13125" s="2">
        <v>25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13572</v>
      </c>
      <c r="C13126" s="2">
        <v>25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13573</v>
      </c>
      <c r="C13127" s="2">
        <v>25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13574</v>
      </c>
      <c r="C13128" s="2">
        <v>26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13575</v>
      </c>
      <c r="C13129" s="2">
        <v>25</v>
      </c>
      <c r="D13129" s="2" t="s">
        <v>449</v>
      </c>
      <c r="E13129" s="2"/>
      <c r="F13129" s="2"/>
      <c r="G13129" s="2"/>
      <c r="H13129" s="2"/>
    </row>
    <row r="13130" spans="2:8">
      <c r="B13130" s="2" t="s">
        <v>13576</v>
      </c>
      <c r="C13130" s="2">
        <v>24</v>
      </c>
      <c r="D13130" s="2" t="s">
        <v>449</v>
      </c>
      <c r="E13130" s="2"/>
      <c r="F13130" s="2"/>
      <c r="G13130" s="2"/>
      <c r="H13130" s="2"/>
    </row>
    <row r="13131" spans="2:8">
      <c r="B13131" s="2" t="s">
        <v>13577</v>
      </c>
      <c r="C13131" s="2">
        <v>22</v>
      </c>
      <c r="D13131" s="2" t="s">
        <v>449</v>
      </c>
      <c r="E13131" s="2"/>
      <c r="F13131" s="2"/>
      <c r="G13131" s="2"/>
      <c r="H13131" s="2"/>
    </row>
    <row r="13132" spans="2:8">
      <c r="B13132" s="2" t="s">
        <v>13578</v>
      </c>
      <c r="C13132" s="2">
        <v>38</v>
      </c>
      <c r="D13132" s="2" t="s">
        <v>449</v>
      </c>
      <c r="E13132" s="2"/>
      <c r="F13132" s="2"/>
      <c r="G13132" s="2"/>
      <c r="H13132" s="2"/>
    </row>
    <row r="13133" spans="2:8">
      <c r="B13133" s="2" t="s">
        <v>13579</v>
      </c>
      <c r="C13133" s="2">
        <v>38</v>
      </c>
      <c r="D13133" s="2" t="s">
        <v>449</v>
      </c>
      <c r="E13133" s="2"/>
      <c r="F13133" s="2"/>
      <c r="G13133" s="2"/>
      <c r="H13133" s="2"/>
    </row>
    <row r="13134" spans="2:8">
      <c r="B13134" s="2" t="s">
        <v>13580</v>
      </c>
      <c r="C13134" s="2">
        <v>36</v>
      </c>
      <c r="D13134" s="2" t="s">
        <v>449</v>
      </c>
      <c r="E13134" s="2"/>
      <c r="F13134" s="2"/>
      <c r="G13134" s="2"/>
      <c r="H13134" s="2"/>
    </row>
    <row r="13135" spans="2:8">
      <c r="B13135" s="2" t="s">
        <v>13581</v>
      </c>
      <c r="C13135" s="2">
        <v>35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13582</v>
      </c>
      <c r="C13136" s="2">
        <v>34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13583</v>
      </c>
      <c r="C13137" s="2">
        <v>30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13584</v>
      </c>
      <c r="C13138" s="2">
        <v>31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13585</v>
      </c>
      <c r="C13139" s="2">
        <v>31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13586</v>
      </c>
      <c r="C13140" s="2">
        <v>29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13587</v>
      </c>
      <c r="C13141" s="2">
        <v>28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13588</v>
      </c>
      <c r="C13142" s="2">
        <v>23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13589</v>
      </c>
      <c r="C13143" s="2">
        <v>20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13590</v>
      </c>
      <c r="C13144" s="2">
        <v>17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13591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16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31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13599</v>
      </c>
      <c r="C13153" s="2">
        <v>32</v>
      </c>
      <c r="D13153" s="2" t="s">
        <v>449</v>
      </c>
      <c r="E13153" s="2"/>
      <c r="F13153" s="2"/>
      <c r="G13153" s="2"/>
      <c r="H13153" s="2"/>
    </row>
    <row r="13154" spans="2:8">
      <c r="B13154" s="2" t="s">
        <v>13600</v>
      </c>
      <c r="C13154" s="2">
        <v>32</v>
      </c>
      <c r="D13154" s="2" t="s">
        <v>449</v>
      </c>
      <c r="E13154" s="2"/>
      <c r="F13154" s="2"/>
      <c r="G13154" s="2"/>
      <c r="H13154" s="2"/>
    </row>
    <row r="13155" spans="2:8">
      <c r="B13155" s="2" t="s">
        <v>13601</v>
      </c>
      <c r="C13155" s="2">
        <v>32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13602</v>
      </c>
      <c r="C13156" s="2">
        <v>28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13603</v>
      </c>
      <c r="C13157" s="2">
        <v>28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13604</v>
      </c>
      <c r="C13158" s="2">
        <v>28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13605</v>
      </c>
      <c r="C13159" s="2">
        <v>34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13606</v>
      </c>
      <c r="C13160" s="2">
        <v>35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13607</v>
      </c>
      <c r="C13161" s="2">
        <v>36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13608</v>
      </c>
      <c r="C13162" s="2">
        <v>35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13609</v>
      </c>
      <c r="C13163" s="2">
        <v>35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13610</v>
      </c>
      <c r="C13164" s="2">
        <v>33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13611</v>
      </c>
      <c r="C13165" s="2">
        <v>39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45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46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13617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13619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13620</v>
      </c>
      <c r="C13174" s="2">
        <v>38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13623</v>
      </c>
      <c r="C13177" s="2">
        <v>38</v>
      </c>
      <c r="D13177" s="2" t="s">
        <v>449</v>
      </c>
      <c r="E13177" s="2"/>
      <c r="F13177" s="2"/>
      <c r="G13177" s="2"/>
      <c r="H13177" s="2"/>
    </row>
    <row r="13178" spans="2:8">
      <c r="B13178" s="2" t="s">
        <v>13624</v>
      </c>
      <c r="C13178" s="2">
        <v>37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13625</v>
      </c>
      <c r="C13179" s="2">
        <v>36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13626</v>
      </c>
      <c r="C13180" s="2">
        <v>35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13627</v>
      </c>
      <c r="C13181" s="2">
        <v>33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13628</v>
      </c>
      <c r="C13182" s="2">
        <v>31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13629</v>
      </c>
      <c r="C13183" s="2">
        <v>30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13630</v>
      </c>
      <c r="C13184" s="2">
        <v>14</v>
      </c>
      <c r="D13184" s="2" t="s">
        <v>449</v>
      </c>
      <c r="E13184" s="2"/>
      <c r="F13184" s="2"/>
      <c r="G13184" s="2"/>
      <c r="H13184" s="2"/>
    </row>
    <row r="13185" spans="2:8">
      <c r="B13185" s="2" t="s">
        <v>13631</v>
      </c>
      <c r="C13185" s="2">
        <v>7</v>
      </c>
      <c r="D13185" s="2" t="s">
        <v>449</v>
      </c>
      <c r="E13185" s="2"/>
      <c r="F13185" s="2"/>
      <c r="G13185" s="2"/>
      <c r="H13185" s="2"/>
    </row>
    <row r="13186" spans="2:8">
      <c r="B13186" s="2" t="s">
        <v>13632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13633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32</v>
      </c>
      <c r="D13191" s="2" t="s">
        <v>449</v>
      </c>
      <c r="E13191" s="2"/>
      <c r="F13191" s="2"/>
      <c r="G13191" s="2"/>
      <c r="H13191" s="2"/>
    </row>
    <row r="13192" spans="2:8">
      <c r="B13192" s="2" t="s">
        <v>13638</v>
      </c>
      <c r="C13192" s="2">
        <v>27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13639</v>
      </c>
      <c r="C13193" s="2">
        <v>10</v>
      </c>
      <c r="D13193" s="2" t="s">
        <v>449</v>
      </c>
      <c r="E13193" s="2"/>
      <c r="F13193" s="2"/>
      <c r="G13193" s="2"/>
      <c r="H13193" s="2"/>
    </row>
    <row r="13194" spans="2:8">
      <c r="B13194" s="2" t="s">
        <v>13640</v>
      </c>
      <c r="C13194" s="2">
        <v>43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39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13644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13645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13646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14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13652</v>
      </c>
      <c r="C13206" s="2">
        <v>19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13653</v>
      </c>
      <c r="C13207" s="2">
        <v>26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13654</v>
      </c>
      <c r="C13208" s="2">
        <v>29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13655</v>
      </c>
      <c r="C13209" s="2">
        <v>30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13656</v>
      </c>
      <c r="C13210" s="2">
        <v>26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13657</v>
      </c>
      <c r="C13211" s="2">
        <v>38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13658</v>
      </c>
      <c r="C13212" s="2">
        <v>36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13659</v>
      </c>
      <c r="C13213" s="2">
        <v>36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13660</v>
      </c>
      <c r="C13214" s="2">
        <v>35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13661</v>
      </c>
      <c r="C13215" s="2">
        <v>32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13662</v>
      </c>
      <c r="C13216" s="2">
        <v>31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13663</v>
      </c>
      <c r="C13217" s="2">
        <v>25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13664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13665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34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13672</v>
      </c>
      <c r="C13226" s="2">
        <v>34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13673</v>
      </c>
      <c r="C13227" s="2">
        <v>30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13674</v>
      </c>
      <c r="C13228" s="2">
        <v>19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13675</v>
      </c>
      <c r="C13229" s="2">
        <v>13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13676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33</v>
      </c>
      <c r="D13232" s="2" t="s">
        <v>449</v>
      </c>
      <c r="E13232" s="2"/>
      <c r="F13232" s="2"/>
      <c r="G13232" s="2"/>
      <c r="H13232" s="2"/>
    </row>
    <row r="13233" spans="2:8">
      <c r="B13233" s="2" t="s">
        <v>13679</v>
      </c>
      <c r="C13233" s="2">
        <v>11</v>
      </c>
      <c r="D13233" s="2" t="s">
        <v>449</v>
      </c>
      <c r="E13233" s="2"/>
      <c r="F13233" s="2"/>
      <c r="G13233" s="2"/>
      <c r="H13233" s="2"/>
    </row>
    <row r="13234" spans="2:8">
      <c r="B13234" s="2" t="s">
        <v>13680</v>
      </c>
      <c r="C13234" s="2">
        <v>11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13681</v>
      </c>
      <c r="C13235" s="2">
        <v>11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13682</v>
      </c>
      <c r="C13236" s="2">
        <v>12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13683</v>
      </c>
      <c r="C13237" s="2">
        <v>12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13684</v>
      </c>
      <c r="C13238" s="2">
        <v>12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13685</v>
      </c>
      <c r="C13239" s="2">
        <v>12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13686</v>
      </c>
      <c r="C13240" s="2">
        <v>12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13687</v>
      </c>
      <c r="C13241" s="2">
        <v>11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13688</v>
      </c>
      <c r="C13242" s="2">
        <v>12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13689</v>
      </c>
      <c r="C13243" s="2">
        <v>13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13690</v>
      </c>
      <c r="C13244" s="2">
        <v>13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13691</v>
      </c>
      <c r="C13245" s="2">
        <v>13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13692</v>
      </c>
      <c r="C13246" s="2">
        <v>12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13693</v>
      </c>
      <c r="C13247" s="2">
        <v>12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13694</v>
      </c>
      <c r="C13248" s="2">
        <v>12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13695</v>
      </c>
      <c r="C13249" s="2">
        <v>12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13696</v>
      </c>
      <c r="C13250" s="2">
        <v>40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38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13699</v>
      </c>
      <c r="C13253" s="2">
        <v>38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13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22</v>
      </c>
      <c r="D13258" s="2" t="s">
        <v>449</v>
      </c>
      <c r="E13258" s="2"/>
      <c r="F13258" s="2"/>
      <c r="G13258" s="2"/>
      <c r="H13258" s="2"/>
    </row>
    <row r="13259" spans="2:8">
      <c r="B13259" s="2" t="s">
        <v>13705</v>
      </c>
      <c r="C13259" s="2">
        <v>23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13706</v>
      </c>
      <c r="C13260" s="2">
        <v>23</v>
      </c>
      <c r="D13260" s="2" t="s">
        <v>449</v>
      </c>
      <c r="E13260" s="2"/>
      <c r="F13260" s="2"/>
      <c r="G13260" s="2"/>
      <c r="H13260" s="2"/>
    </row>
    <row r="13261" spans="2:8">
      <c r="B13261" s="2" t="s">
        <v>13707</v>
      </c>
      <c r="C13261" s="2">
        <v>22</v>
      </c>
      <c r="D13261" s="2" t="s">
        <v>449</v>
      </c>
      <c r="E13261" s="2"/>
      <c r="F13261" s="2"/>
      <c r="G13261" s="2"/>
      <c r="H13261" s="2"/>
    </row>
    <row r="13262" spans="2:8">
      <c r="B13262" s="2" t="s">
        <v>13708</v>
      </c>
      <c r="C13262" s="2">
        <v>19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13709</v>
      </c>
      <c r="C13263" s="2">
        <v>18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13710</v>
      </c>
      <c r="C13264" s="2">
        <v>17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13711</v>
      </c>
      <c r="C13265" s="2">
        <v>11</v>
      </c>
      <c r="D13265" s="2" t="s">
        <v>449</v>
      </c>
      <c r="E13265" s="2"/>
      <c r="F13265" s="2"/>
      <c r="G13265" s="2"/>
      <c r="H13265" s="2"/>
    </row>
    <row r="13266" spans="2:8">
      <c r="B13266" s="2" t="s">
        <v>13712</v>
      </c>
      <c r="C13266" s="2">
        <v>5</v>
      </c>
      <c r="D13266" s="2" t="s">
        <v>449</v>
      </c>
      <c r="E13266" s="2"/>
      <c r="F13266" s="2"/>
      <c r="G13266" s="2"/>
      <c r="H13266" s="2"/>
    </row>
    <row r="13267" spans="2:8">
      <c r="B13267" s="2" t="s">
        <v>13713</v>
      </c>
      <c r="C13267" s="2">
        <v>8</v>
      </c>
      <c r="D13267" s="2" t="s">
        <v>449</v>
      </c>
      <c r="E13267" s="2"/>
      <c r="F13267" s="2"/>
      <c r="G13267" s="2"/>
      <c r="H13267" s="2"/>
    </row>
    <row r="13268" spans="2:8">
      <c r="B13268" s="2" t="s">
        <v>13714</v>
      </c>
      <c r="C13268" s="2">
        <v>16</v>
      </c>
      <c r="D13268" s="2" t="s">
        <v>449</v>
      </c>
      <c r="E13268" s="2"/>
      <c r="F13268" s="2"/>
      <c r="G13268" s="2"/>
      <c r="H13268" s="2"/>
    </row>
    <row r="13269" spans="2:8">
      <c r="B13269" s="2" t="s">
        <v>13715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21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13721</v>
      </c>
      <c r="C13275" s="2">
        <v>26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13722</v>
      </c>
      <c r="C13276" s="2">
        <v>29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13723</v>
      </c>
      <c r="C13277" s="2">
        <v>31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13724</v>
      </c>
      <c r="C13278" s="2">
        <v>32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13725</v>
      </c>
      <c r="C13279" s="2">
        <v>25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13726</v>
      </c>
      <c r="C13280" s="2">
        <v>27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13727</v>
      </c>
      <c r="C13281" s="2">
        <v>29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13728</v>
      </c>
      <c r="C13282" s="2">
        <v>30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13729</v>
      </c>
      <c r="C13283" s="2">
        <v>29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13730</v>
      </c>
      <c r="C13284" s="2">
        <v>29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13731</v>
      </c>
      <c r="C13285" s="2">
        <v>28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13732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13734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13735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13736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13737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13738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13739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13740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13743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13748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13749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41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42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41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13755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13756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13757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13758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13759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13762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13763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29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13766</v>
      </c>
      <c r="C13320" s="2">
        <v>31</v>
      </c>
      <c r="D13320" s="2" t="s">
        <v>449</v>
      </c>
      <c r="E13320" s="2"/>
      <c r="F13320" s="2"/>
      <c r="G13320" s="2"/>
      <c r="H13320" s="2"/>
    </row>
    <row r="13321" spans="2:8">
      <c r="B13321" s="2" t="s">
        <v>13767</v>
      </c>
      <c r="C13321" s="2">
        <v>31</v>
      </c>
      <c r="D13321" s="2" t="s">
        <v>449</v>
      </c>
      <c r="E13321" s="2"/>
      <c r="F13321" s="2"/>
      <c r="G13321" s="2"/>
      <c r="H13321" s="2"/>
    </row>
    <row r="13322" spans="2:8">
      <c r="B13322" s="2" t="s">
        <v>13768</v>
      </c>
      <c r="C13322" s="2">
        <v>33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13769</v>
      </c>
      <c r="C13323" s="2">
        <v>33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13770</v>
      </c>
      <c r="C13324" s="2">
        <v>33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13771</v>
      </c>
      <c r="C13325" s="2">
        <v>32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13772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13777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13778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13779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5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13781</v>
      </c>
      <c r="C13335" s="2">
        <v>47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48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48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13784</v>
      </c>
      <c r="C13338" s="2">
        <v>46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13785</v>
      </c>
      <c r="C13339" s="2">
        <v>42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13786</v>
      </c>
      <c r="C13340" s="2">
        <v>25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13787</v>
      </c>
      <c r="C13341" s="2">
        <v>25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13788</v>
      </c>
      <c r="C13342" s="2">
        <v>24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13789</v>
      </c>
      <c r="C13343" s="2">
        <v>27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13790</v>
      </c>
      <c r="C13344" s="2">
        <v>30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13791</v>
      </c>
      <c r="C13345" s="2">
        <v>28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13792</v>
      </c>
      <c r="C13346" s="2">
        <v>26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13793</v>
      </c>
      <c r="C13347" s="2">
        <v>28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13794</v>
      </c>
      <c r="C13348" s="2">
        <v>37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13795</v>
      </c>
      <c r="C13349" s="2">
        <v>39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13796</v>
      </c>
      <c r="C13350" s="2">
        <v>38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13797</v>
      </c>
      <c r="C13351" s="2">
        <v>38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13798</v>
      </c>
      <c r="C13352" s="2">
        <v>36</v>
      </c>
      <c r="D13352" s="2" t="s">
        <v>449</v>
      </c>
      <c r="E13352" s="2"/>
      <c r="F13352" s="2"/>
      <c r="G13352" s="2"/>
      <c r="H13352" s="2"/>
    </row>
    <row r="13353" spans="2:8">
      <c r="B13353" s="2" t="s">
        <v>13799</v>
      </c>
      <c r="C13353" s="2">
        <v>36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13800</v>
      </c>
      <c r="C13354" s="2">
        <v>31</v>
      </c>
      <c r="D13354" s="2" t="s">
        <v>449</v>
      </c>
      <c r="E13354" s="2"/>
      <c r="F13354" s="2"/>
      <c r="G13354" s="2"/>
      <c r="H13354" s="2"/>
    </row>
    <row r="13355" spans="2:8">
      <c r="B13355" s="2" t="s">
        <v>13801</v>
      </c>
      <c r="C13355" s="2">
        <v>32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13802</v>
      </c>
      <c r="C13356" s="2">
        <v>33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13803</v>
      </c>
      <c r="C13357" s="2">
        <v>32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13804</v>
      </c>
      <c r="C13358" s="2">
        <v>32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13805</v>
      </c>
      <c r="C13359" s="2">
        <v>30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13806</v>
      </c>
      <c r="C13360" s="2">
        <v>31</v>
      </c>
      <c r="D13360" s="2" t="s">
        <v>449</v>
      </c>
      <c r="E13360" s="2"/>
      <c r="F13360" s="2"/>
      <c r="G13360" s="2"/>
      <c r="H13360" s="2"/>
    </row>
    <row r="13361" spans="2:8">
      <c r="B13361" s="2" t="s">
        <v>13807</v>
      </c>
      <c r="C13361" s="2">
        <v>32</v>
      </c>
      <c r="D13361" s="2" t="s">
        <v>449</v>
      </c>
      <c r="E13361" s="2"/>
      <c r="F13361" s="2"/>
      <c r="G13361" s="2"/>
      <c r="H13361" s="2"/>
    </row>
    <row r="13362" spans="2:8">
      <c r="B13362" s="2" t="s">
        <v>13808</v>
      </c>
      <c r="C13362" s="2">
        <v>31</v>
      </c>
      <c r="D13362" s="2" t="s">
        <v>449</v>
      </c>
      <c r="E13362" s="2"/>
      <c r="F13362" s="2"/>
      <c r="G13362" s="2"/>
      <c r="H13362" s="2"/>
    </row>
    <row r="13363" spans="2:8">
      <c r="B13363" s="2" t="s">
        <v>13809</v>
      </c>
      <c r="C13363" s="2">
        <v>30</v>
      </c>
      <c r="D13363" s="2" t="s">
        <v>449</v>
      </c>
      <c r="E13363" s="2"/>
      <c r="F13363" s="2"/>
      <c r="G13363" s="2"/>
      <c r="H13363" s="2"/>
    </row>
    <row r="13364" spans="2:8">
      <c r="B13364" s="2" t="s">
        <v>13810</v>
      </c>
      <c r="C13364" s="2">
        <v>29</v>
      </c>
      <c r="D13364" s="2" t="s">
        <v>449</v>
      </c>
      <c r="E13364" s="2"/>
      <c r="F13364" s="2"/>
      <c r="G13364" s="2"/>
      <c r="H13364" s="2"/>
    </row>
    <row r="13365" spans="2:8">
      <c r="B13365" s="2" t="s">
        <v>13811</v>
      </c>
      <c r="C13365" s="2">
        <v>28</v>
      </c>
      <c r="D13365" s="2" t="s">
        <v>449</v>
      </c>
      <c r="E13365" s="2"/>
      <c r="F13365" s="2"/>
      <c r="G13365" s="2"/>
      <c r="H13365" s="2"/>
    </row>
    <row r="13366" spans="2:8">
      <c r="B13366" s="2" t="s">
        <v>13812</v>
      </c>
      <c r="C13366" s="2">
        <v>29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13813</v>
      </c>
      <c r="C13367" s="2">
        <v>50</v>
      </c>
      <c r="D13367" s="2" t="s">
        <v>449</v>
      </c>
      <c r="E13367" s="2"/>
      <c r="F13367" s="2"/>
      <c r="G13367" s="2"/>
      <c r="H13367" s="2"/>
    </row>
    <row r="13368" spans="2:8">
      <c r="B13368" s="2" t="s">
        <v>13814</v>
      </c>
      <c r="C13368" s="2">
        <v>50</v>
      </c>
      <c r="D13368" s="2" t="s">
        <v>449</v>
      </c>
      <c r="E13368" s="2"/>
      <c r="F13368" s="2"/>
      <c r="G13368" s="2"/>
      <c r="H13368" s="2"/>
    </row>
    <row r="13369" spans="2:8">
      <c r="B13369" s="2" t="s">
        <v>13815</v>
      </c>
      <c r="C13369" s="2">
        <v>48</v>
      </c>
      <c r="D13369" s="2" t="s">
        <v>449</v>
      </c>
      <c r="E13369" s="2"/>
      <c r="F13369" s="2"/>
      <c r="G13369" s="2"/>
      <c r="H13369" s="2"/>
    </row>
    <row r="13370" spans="2:8">
      <c r="B13370" s="2" t="s">
        <v>13816</v>
      </c>
      <c r="C13370" s="2">
        <v>46</v>
      </c>
      <c r="D13370" s="2" t="s">
        <v>449</v>
      </c>
      <c r="E13370" s="2"/>
      <c r="F13370" s="2"/>
      <c r="G13370" s="2"/>
      <c r="H13370" s="2"/>
    </row>
    <row r="13371" spans="2:8">
      <c r="B13371" s="2" t="s">
        <v>13817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40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13824</v>
      </c>
      <c r="C13378" s="2">
        <v>39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13825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13826</v>
      </c>
      <c r="C13380" s="2">
        <v>35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13827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13828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13829</v>
      </c>
      <c r="C13383" s="2">
        <v>37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13830</v>
      </c>
      <c r="C13384" s="2">
        <v>34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13831</v>
      </c>
      <c r="C13385" s="2">
        <v>26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13832</v>
      </c>
      <c r="C13386" s="2">
        <v>24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13833</v>
      </c>
      <c r="C13387" s="2">
        <v>20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13834</v>
      </c>
      <c r="C13388" s="2">
        <v>16</v>
      </c>
      <c r="D13388" s="2" t="s">
        <v>449</v>
      </c>
      <c r="E13388" s="2"/>
      <c r="F13388" s="2"/>
      <c r="G13388" s="2"/>
      <c r="H13388" s="2"/>
    </row>
    <row r="13389" spans="2:8">
      <c r="B13389" s="2" t="s">
        <v>13835</v>
      </c>
      <c r="C13389" s="2">
        <v>22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13836</v>
      </c>
      <c r="C13390" s="2">
        <v>26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13837</v>
      </c>
      <c r="C13391" s="2">
        <v>28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13838</v>
      </c>
      <c r="C13392" s="2">
        <v>28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13839</v>
      </c>
      <c r="C13393" s="2">
        <v>28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13840</v>
      </c>
      <c r="C13394" s="2">
        <v>28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13841</v>
      </c>
      <c r="C13395" s="2">
        <v>29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13842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19</v>
      </c>
      <c r="D13408" s="2" t="s">
        <v>449</v>
      </c>
      <c r="E13408" s="2"/>
      <c r="F13408" s="2"/>
      <c r="G13408" s="2"/>
      <c r="H13408" s="2"/>
    </row>
    <row r="13409" spans="2:8">
      <c r="B13409" s="2" t="s">
        <v>13855</v>
      </c>
      <c r="C13409" s="2">
        <v>26</v>
      </c>
      <c r="D13409" s="2" t="s">
        <v>449</v>
      </c>
      <c r="E13409" s="2"/>
      <c r="F13409" s="2"/>
      <c r="G13409" s="2"/>
      <c r="H13409" s="2"/>
    </row>
    <row r="13410" spans="2:8">
      <c r="B13410" s="2" t="s">
        <v>13856</v>
      </c>
      <c r="C13410" s="2">
        <v>33</v>
      </c>
      <c r="D13410" s="2" t="s">
        <v>449</v>
      </c>
      <c r="E13410" s="2"/>
      <c r="F13410" s="2"/>
      <c r="G13410" s="2"/>
      <c r="H13410" s="2"/>
    </row>
    <row r="13411" spans="2:8">
      <c r="B13411" s="2" t="s">
        <v>13857</v>
      </c>
      <c r="C13411" s="2">
        <v>41</v>
      </c>
      <c r="D13411" s="2" t="s">
        <v>449</v>
      </c>
      <c r="E13411" s="2"/>
      <c r="F13411" s="2"/>
      <c r="G13411" s="2"/>
      <c r="H13411" s="2"/>
    </row>
    <row r="13412" spans="2:8">
      <c r="B13412" s="2" t="s">
        <v>13858</v>
      </c>
      <c r="C13412" s="2">
        <v>43</v>
      </c>
      <c r="D13412" s="2" t="s">
        <v>449</v>
      </c>
      <c r="E13412" s="2"/>
      <c r="F13412" s="2"/>
      <c r="G13412" s="2"/>
      <c r="H13412" s="2"/>
    </row>
    <row r="13413" spans="2:8">
      <c r="B13413" s="2" t="s">
        <v>13859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20</v>
      </c>
      <c r="D13418" s="2" t="s">
        <v>449</v>
      </c>
      <c r="E13418" s="2"/>
      <c r="F13418" s="2"/>
      <c r="G13418" s="2"/>
      <c r="H13418" s="2"/>
    </row>
    <row r="13419" spans="2:8">
      <c r="B13419" s="2" t="s">
        <v>13865</v>
      </c>
      <c r="C13419" s="2">
        <v>27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13866</v>
      </c>
      <c r="C13420" s="2">
        <v>36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13867</v>
      </c>
      <c r="C13421" s="2">
        <v>37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13868</v>
      </c>
      <c r="C13422" s="2">
        <v>37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13869</v>
      </c>
      <c r="C13423" s="2">
        <v>37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13870</v>
      </c>
      <c r="C13424" s="2">
        <v>36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13871</v>
      </c>
      <c r="C13425" s="2">
        <v>35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13872</v>
      </c>
      <c r="C13426" s="2">
        <v>34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13873</v>
      </c>
      <c r="C13427" s="2">
        <v>40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41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16</v>
      </c>
      <c r="D13432" s="2" t="s">
        <v>449</v>
      </c>
      <c r="E13432" s="2"/>
      <c r="F13432" s="2"/>
      <c r="G13432" s="2"/>
      <c r="H13432" s="2"/>
    </row>
    <row r="13433" spans="2:8">
      <c r="B13433" s="2" t="s">
        <v>13879</v>
      </c>
      <c r="C13433" s="2">
        <v>25</v>
      </c>
      <c r="D13433" s="2" t="s">
        <v>449</v>
      </c>
      <c r="E13433" s="2"/>
      <c r="F13433" s="2"/>
      <c r="G13433" s="2"/>
      <c r="H13433" s="2"/>
    </row>
    <row r="13434" spans="2:8">
      <c r="B13434" s="2" t="s">
        <v>13880</v>
      </c>
      <c r="C13434" s="2">
        <v>36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13881</v>
      </c>
      <c r="C13435" s="2">
        <v>39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13882</v>
      </c>
      <c r="C13436" s="2">
        <v>39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13883</v>
      </c>
      <c r="C13437" s="2">
        <v>38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13884</v>
      </c>
      <c r="C13438" s="2">
        <v>36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13885</v>
      </c>
      <c r="C13439" s="2">
        <v>36</v>
      </c>
      <c r="D13439" s="2" t="s">
        <v>449</v>
      </c>
      <c r="E13439" s="2"/>
      <c r="F13439" s="2"/>
      <c r="G13439" s="2"/>
      <c r="H13439" s="2"/>
    </row>
    <row r="13440" spans="2:8">
      <c r="B13440" s="2" t="s">
        <v>13886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13890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13892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13893</v>
      </c>
      <c r="C13447" s="2">
        <v>24</v>
      </c>
      <c r="D13447" s="2" t="s">
        <v>449</v>
      </c>
      <c r="E13447" s="2"/>
      <c r="F13447" s="2"/>
      <c r="G13447" s="2"/>
      <c r="H13447" s="2"/>
    </row>
    <row r="13448" spans="2:8">
      <c r="B13448" s="2" t="s">
        <v>13894</v>
      </c>
      <c r="C13448" s="2">
        <v>25</v>
      </c>
      <c r="D13448" s="2" t="s">
        <v>449</v>
      </c>
      <c r="E13448" s="2"/>
      <c r="F13448" s="2"/>
      <c r="G13448" s="2"/>
      <c r="H13448" s="2"/>
    </row>
    <row r="13449" spans="2:8">
      <c r="B13449" s="2" t="s">
        <v>13895</v>
      </c>
      <c r="C13449" s="2">
        <v>26</v>
      </c>
      <c r="D13449" s="2" t="s">
        <v>449</v>
      </c>
      <c r="E13449" s="2"/>
      <c r="F13449" s="2"/>
      <c r="G13449" s="2"/>
      <c r="H13449" s="2"/>
    </row>
    <row r="13450" spans="2:8">
      <c r="B13450" s="2" t="s">
        <v>13896</v>
      </c>
      <c r="C13450" s="2">
        <v>26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13897</v>
      </c>
      <c r="C13451" s="2">
        <v>26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13898</v>
      </c>
      <c r="C13452" s="2">
        <v>26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13899</v>
      </c>
      <c r="C13453" s="2">
        <v>26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13900</v>
      </c>
      <c r="C13454" s="2">
        <v>28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13901</v>
      </c>
      <c r="C13455" s="2">
        <v>29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13902</v>
      </c>
      <c r="C13456" s="2">
        <v>23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13903</v>
      </c>
      <c r="C13457" s="2">
        <v>25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13904</v>
      </c>
      <c r="C13458" s="2">
        <v>25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13905</v>
      </c>
      <c r="C13459" s="2">
        <v>26</v>
      </c>
      <c r="D13459" s="2" t="s">
        <v>449</v>
      </c>
      <c r="E13459" s="2"/>
      <c r="F13459" s="2"/>
      <c r="G13459" s="2"/>
      <c r="H13459" s="2"/>
    </row>
    <row r="13460" spans="2:8">
      <c r="B13460" s="2" t="s">
        <v>13906</v>
      </c>
      <c r="C13460" s="2">
        <v>24</v>
      </c>
      <c r="D13460" s="2" t="s">
        <v>449</v>
      </c>
      <c r="E13460" s="2"/>
      <c r="F13460" s="2"/>
      <c r="G13460" s="2"/>
      <c r="H13460" s="2"/>
    </row>
    <row r="13461" spans="2:8">
      <c r="B13461" s="2" t="s">
        <v>13907</v>
      </c>
      <c r="C13461" s="2">
        <v>21</v>
      </c>
      <c r="D13461" s="2" t="s">
        <v>449</v>
      </c>
      <c r="E13461" s="2"/>
      <c r="F13461" s="2"/>
      <c r="G13461" s="2"/>
      <c r="H13461" s="2"/>
    </row>
    <row r="13462" spans="2:8">
      <c r="B13462" s="2" t="s">
        <v>13908</v>
      </c>
      <c r="C13462" s="2">
        <v>21</v>
      </c>
      <c r="D13462" s="2" t="s">
        <v>449</v>
      </c>
      <c r="E13462" s="2"/>
      <c r="F13462" s="2"/>
      <c r="G13462" s="2"/>
      <c r="H13462" s="2"/>
    </row>
    <row r="13463" spans="2:8">
      <c r="B13463" s="2" t="s">
        <v>13909</v>
      </c>
      <c r="C13463" s="2">
        <v>22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13910</v>
      </c>
      <c r="C13464" s="2">
        <v>23</v>
      </c>
      <c r="D13464" s="2" t="s">
        <v>449</v>
      </c>
      <c r="E13464" s="2"/>
      <c r="F13464" s="2"/>
      <c r="G13464" s="2"/>
      <c r="H13464" s="2"/>
    </row>
    <row r="13465" spans="2:8">
      <c r="B13465" s="2" t="s">
        <v>13911</v>
      </c>
      <c r="C13465" s="2">
        <v>24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13912</v>
      </c>
      <c r="C13466" s="2">
        <v>26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13913</v>
      </c>
      <c r="C13467" s="2">
        <v>30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13914</v>
      </c>
      <c r="C13468" s="2">
        <v>32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13915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42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13917</v>
      </c>
      <c r="C13471" s="2">
        <v>40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13918</v>
      </c>
      <c r="C13472" s="2">
        <v>38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34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13927</v>
      </c>
      <c r="C13481" s="2">
        <v>36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13928</v>
      </c>
      <c r="C13482" s="2">
        <v>37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13929</v>
      </c>
      <c r="C13483" s="2">
        <v>36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13930</v>
      </c>
      <c r="C13484" s="2">
        <v>35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13931</v>
      </c>
      <c r="C13485" s="2">
        <v>35</v>
      </c>
      <c r="D13485" s="2" t="s">
        <v>449</v>
      </c>
      <c r="E13485" s="2"/>
      <c r="F13485" s="2"/>
      <c r="G13485" s="2"/>
      <c r="H13485" s="2"/>
    </row>
    <row r="13486" spans="2:8">
      <c r="B13486" s="2" t="s">
        <v>13932</v>
      </c>
      <c r="C13486" s="2">
        <v>35</v>
      </c>
      <c r="D13486" s="2" t="s">
        <v>449</v>
      </c>
      <c r="E13486" s="2"/>
      <c r="F13486" s="2"/>
      <c r="G13486" s="2"/>
      <c r="H13486" s="2"/>
    </row>
    <row r="13487" spans="2:8">
      <c r="B13487" s="2" t="s">
        <v>13933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13936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13937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13938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13939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13940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13941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13942</v>
      </c>
      <c r="C13496" s="2">
        <v>30</v>
      </c>
      <c r="D13496" s="2" t="s">
        <v>449</v>
      </c>
      <c r="E13496" s="2"/>
      <c r="F13496" s="2"/>
      <c r="G13496" s="2"/>
      <c r="H13496" s="2"/>
    </row>
    <row r="13497" spans="2:8">
      <c r="B13497" s="2" t="s">
        <v>13943</v>
      </c>
      <c r="C13497" s="2">
        <v>29</v>
      </c>
      <c r="D13497" s="2" t="s">
        <v>449</v>
      </c>
      <c r="E13497" s="2"/>
      <c r="F13497" s="2"/>
      <c r="G13497" s="2"/>
      <c r="H13497" s="2"/>
    </row>
    <row r="13498" spans="2:8">
      <c r="B13498" s="2" t="s">
        <v>13944</v>
      </c>
      <c r="C13498" s="2">
        <v>28</v>
      </c>
      <c r="D13498" s="2" t="s">
        <v>449</v>
      </c>
      <c r="E13498" s="2"/>
      <c r="F13498" s="2"/>
      <c r="G13498" s="2"/>
      <c r="H13498" s="2"/>
    </row>
    <row r="13499" spans="2:8">
      <c r="B13499" s="2" t="s">
        <v>13945</v>
      </c>
      <c r="C13499" s="2">
        <v>29</v>
      </c>
      <c r="D13499" s="2" t="s">
        <v>449</v>
      </c>
      <c r="E13499" s="2"/>
      <c r="F13499" s="2"/>
      <c r="G13499" s="2"/>
      <c r="H13499" s="2"/>
    </row>
    <row r="13500" spans="2:8">
      <c r="B13500" s="2" t="s">
        <v>13946</v>
      </c>
      <c r="C13500" s="2">
        <v>29</v>
      </c>
      <c r="D13500" s="2" t="s">
        <v>449</v>
      </c>
      <c r="E13500" s="2"/>
      <c r="F13500" s="2"/>
      <c r="G13500" s="2"/>
      <c r="H13500" s="2"/>
    </row>
    <row r="13501" spans="2:8">
      <c r="B13501" s="2" t="s">
        <v>13947</v>
      </c>
      <c r="C13501" s="2">
        <v>30</v>
      </c>
      <c r="D13501" s="2" t="s">
        <v>449</v>
      </c>
      <c r="E13501" s="2"/>
      <c r="F13501" s="2"/>
      <c r="G13501" s="2"/>
      <c r="H13501" s="2"/>
    </row>
    <row r="13502" spans="2:8">
      <c r="B13502" s="2" t="s">
        <v>13948</v>
      </c>
      <c r="C13502" s="2">
        <v>31</v>
      </c>
      <c r="D13502" s="2" t="s">
        <v>449</v>
      </c>
      <c r="E13502" s="2"/>
      <c r="F13502" s="2"/>
      <c r="G13502" s="2"/>
      <c r="H13502" s="2"/>
    </row>
    <row r="13503" spans="2:8">
      <c r="B13503" s="2" t="s">
        <v>13949</v>
      </c>
      <c r="C13503" s="2">
        <v>33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13950</v>
      </c>
      <c r="C13504" s="2">
        <v>35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32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13958</v>
      </c>
      <c r="C13512" s="2">
        <v>34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13959</v>
      </c>
      <c r="C13513" s="2">
        <v>34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13960</v>
      </c>
      <c r="C13514" s="2">
        <v>34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13961</v>
      </c>
      <c r="C13515" s="2">
        <v>35</v>
      </c>
      <c r="D13515" s="2" t="s">
        <v>449</v>
      </c>
      <c r="E13515" s="2"/>
      <c r="F13515" s="2"/>
      <c r="G13515" s="2"/>
      <c r="H13515" s="2"/>
    </row>
    <row r="13516" spans="2:8">
      <c r="B13516" s="2" t="s">
        <v>13962</v>
      </c>
      <c r="C13516" s="2">
        <v>35</v>
      </c>
      <c r="D13516" s="2" t="s">
        <v>449</v>
      </c>
      <c r="E13516" s="2"/>
      <c r="F13516" s="2"/>
      <c r="G13516" s="2"/>
      <c r="H13516" s="2"/>
    </row>
    <row r="13517" spans="2:8">
      <c r="B13517" s="2" t="s">
        <v>13963</v>
      </c>
      <c r="C13517" s="2">
        <v>35</v>
      </c>
      <c r="D13517" s="2" t="s">
        <v>449</v>
      </c>
      <c r="E13517" s="2"/>
      <c r="F13517" s="2"/>
      <c r="G13517" s="2"/>
      <c r="H13517" s="2"/>
    </row>
    <row r="13518" spans="2:8">
      <c r="B13518" s="2" t="s">
        <v>13964</v>
      </c>
      <c r="C13518" s="2">
        <v>35</v>
      </c>
      <c r="D13518" s="2" t="s">
        <v>449</v>
      </c>
      <c r="E13518" s="2"/>
      <c r="F13518" s="2"/>
      <c r="G13518" s="2"/>
      <c r="H13518" s="2"/>
    </row>
    <row r="13519" spans="2:8">
      <c r="B13519" s="2" t="s">
        <v>13965</v>
      </c>
      <c r="C13519" s="2">
        <v>36</v>
      </c>
      <c r="D13519" s="2" t="s">
        <v>449</v>
      </c>
      <c r="E13519" s="2"/>
      <c r="F13519" s="2"/>
      <c r="G13519" s="2"/>
      <c r="H13519" s="2"/>
    </row>
    <row r="13520" spans="2:8">
      <c r="B13520" s="2" t="s">
        <v>13966</v>
      </c>
      <c r="C13520" s="2">
        <v>37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13967</v>
      </c>
      <c r="C13521" s="2">
        <v>37</v>
      </c>
      <c r="D13521" s="2" t="s">
        <v>449</v>
      </c>
      <c r="E13521" s="2"/>
      <c r="F13521" s="2"/>
      <c r="G13521" s="2"/>
      <c r="H13521" s="2"/>
    </row>
    <row r="13522" spans="2:8">
      <c r="B13522" s="2" t="s">
        <v>13968</v>
      </c>
      <c r="C13522" s="2">
        <v>37</v>
      </c>
      <c r="D13522" s="2" t="s">
        <v>449</v>
      </c>
      <c r="E13522" s="2"/>
      <c r="F13522" s="2"/>
      <c r="G13522" s="2"/>
      <c r="H13522" s="2"/>
    </row>
    <row r="13523" spans="2:8">
      <c r="B13523" s="2" t="s">
        <v>13969</v>
      </c>
      <c r="C13523" s="2">
        <v>35</v>
      </c>
      <c r="D13523" s="2" t="s">
        <v>449</v>
      </c>
      <c r="E13523" s="2"/>
      <c r="F13523" s="2"/>
      <c r="G13523" s="2"/>
      <c r="H13523" s="2"/>
    </row>
    <row r="13524" spans="2:8">
      <c r="B13524" s="2" t="s">
        <v>13970</v>
      </c>
      <c r="C13524" s="2">
        <v>37</v>
      </c>
      <c r="D13524" s="2" t="s">
        <v>449</v>
      </c>
      <c r="E13524" s="2"/>
      <c r="F13524" s="2"/>
      <c r="G13524" s="2"/>
      <c r="H13524" s="2"/>
    </row>
    <row r="13525" spans="2:8">
      <c r="B13525" s="2" t="s">
        <v>13971</v>
      </c>
      <c r="C13525" s="2">
        <v>38</v>
      </c>
      <c r="D13525" s="2" t="s">
        <v>449</v>
      </c>
      <c r="E13525" s="2"/>
      <c r="F13525" s="2"/>
      <c r="G13525" s="2"/>
      <c r="H13525" s="2"/>
    </row>
    <row r="13526" spans="2:8">
      <c r="B13526" s="2" t="s">
        <v>13972</v>
      </c>
      <c r="C13526" s="2">
        <v>41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13973</v>
      </c>
      <c r="C13527" s="2">
        <v>41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13974</v>
      </c>
      <c r="C13528" s="2">
        <v>40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13975</v>
      </c>
      <c r="C13529" s="2">
        <v>38</v>
      </c>
      <c r="D13529" s="2" t="s">
        <v>449</v>
      </c>
      <c r="E13529" s="2"/>
      <c r="F13529" s="2"/>
      <c r="G13529" s="2"/>
      <c r="H13529" s="2"/>
    </row>
    <row r="13530" spans="2:8">
      <c r="B13530" s="2" t="s">
        <v>13976</v>
      </c>
      <c r="C13530" s="2">
        <v>39</v>
      </c>
      <c r="D13530" s="2" t="s">
        <v>449</v>
      </c>
      <c r="E13530" s="2"/>
      <c r="F13530" s="2"/>
      <c r="G13530" s="2"/>
      <c r="H13530" s="2"/>
    </row>
    <row r="13531" spans="2:8">
      <c r="B13531" s="2" t="s">
        <v>13977</v>
      </c>
      <c r="C13531" s="2">
        <v>28</v>
      </c>
      <c r="D13531" s="2" t="s">
        <v>449</v>
      </c>
      <c r="E13531" s="2"/>
      <c r="F13531" s="2"/>
      <c r="G13531" s="2"/>
      <c r="H13531" s="2"/>
    </row>
    <row r="13532" spans="2:8">
      <c r="B13532" s="2" t="s">
        <v>13978</v>
      </c>
      <c r="C13532" s="2">
        <v>29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13979</v>
      </c>
      <c r="C13533" s="2">
        <v>29</v>
      </c>
      <c r="D13533" s="2" t="s">
        <v>449</v>
      </c>
      <c r="E13533" s="2"/>
      <c r="F13533" s="2"/>
      <c r="G13533" s="2"/>
      <c r="H13533" s="2"/>
    </row>
    <row r="13534" spans="2:8">
      <c r="B13534" s="2" t="s">
        <v>13980</v>
      </c>
      <c r="C13534" s="2">
        <v>29</v>
      </c>
      <c r="D13534" s="2" t="s">
        <v>449</v>
      </c>
      <c r="E13534" s="2"/>
      <c r="F13534" s="2"/>
      <c r="G13534" s="2"/>
      <c r="H13534" s="2"/>
    </row>
    <row r="13535" spans="2:8">
      <c r="B13535" s="2" t="s">
        <v>13981</v>
      </c>
      <c r="C13535" s="2">
        <v>29</v>
      </c>
      <c r="D13535" s="2" t="s">
        <v>449</v>
      </c>
      <c r="E13535" s="2"/>
      <c r="F13535" s="2"/>
      <c r="G13535" s="2"/>
      <c r="H13535" s="2"/>
    </row>
    <row r="13536" spans="2:8">
      <c r="B13536" s="2" t="s">
        <v>13982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41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47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46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16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13988</v>
      </c>
      <c r="C13542" s="2">
        <v>16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13989</v>
      </c>
      <c r="C13543" s="2">
        <v>16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13990</v>
      </c>
      <c r="C13544" s="2">
        <v>16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13991</v>
      </c>
      <c r="C13545" s="2">
        <v>16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13992</v>
      </c>
      <c r="C13546" s="2">
        <v>16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13993</v>
      </c>
      <c r="C13547" s="2">
        <v>16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13994</v>
      </c>
      <c r="C13548" s="2">
        <v>16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13995</v>
      </c>
      <c r="C13549" s="2">
        <v>16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13996</v>
      </c>
      <c r="C13550" s="2">
        <v>16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13997</v>
      </c>
      <c r="C13551" s="2">
        <v>16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13998</v>
      </c>
      <c r="C13552" s="2">
        <v>15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13999</v>
      </c>
      <c r="C13553" s="2">
        <v>15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14000</v>
      </c>
      <c r="C13554" s="2">
        <v>15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14001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14003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14004</v>
      </c>
      <c r="C13558" s="2">
        <v>37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25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14007</v>
      </c>
      <c r="C13561" s="2">
        <v>27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14008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24</v>
      </c>
      <c r="D13564" s="2" t="s">
        <v>449</v>
      </c>
      <c r="E13564" s="2"/>
      <c r="F13564" s="2"/>
      <c r="G13564" s="2"/>
      <c r="H13564" s="2"/>
    </row>
    <row r="13565" spans="2:8">
      <c r="B13565" s="2" t="s">
        <v>14011</v>
      </c>
      <c r="C13565" s="2">
        <v>29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14012</v>
      </c>
      <c r="C13566" s="2">
        <v>33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14013</v>
      </c>
      <c r="C13567" s="2">
        <v>34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14014</v>
      </c>
      <c r="C13568" s="2">
        <v>47</v>
      </c>
      <c r="D13568" s="2" t="s">
        <v>449</v>
      </c>
      <c r="E13568" s="2"/>
      <c r="F13568" s="2"/>
      <c r="G13568" s="2"/>
      <c r="H13568" s="2"/>
    </row>
    <row r="13569" spans="2:8">
      <c r="B13569" s="2" t="s">
        <v>14015</v>
      </c>
      <c r="C13569" s="2">
        <v>47</v>
      </c>
      <c r="D13569" s="2" t="s">
        <v>449</v>
      </c>
      <c r="E13569" s="2"/>
      <c r="F13569" s="2"/>
      <c r="G13569" s="2"/>
      <c r="H13569" s="2"/>
    </row>
    <row r="13570" spans="2:8">
      <c r="B13570" s="2" t="s">
        <v>14016</v>
      </c>
      <c r="C13570" s="2">
        <v>47</v>
      </c>
      <c r="D13570" s="2" t="s">
        <v>449</v>
      </c>
      <c r="E13570" s="2"/>
      <c r="F13570" s="2"/>
      <c r="G13570" s="2"/>
      <c r="H13570" s="2"/>
    </row>
    <row r="13571" spans="2:8">
      <c r="B13571" s="2" t="s">
        <v>14017</v>
      </c>
      <c r="C13571" s="2">
        <v>45</v>
      </c>
      <c r="D13571" s="2" t="s">
        <v>449</v>
      </c>
      <c r="E13571" s="2"/>
      <c r="F13571" s="2"/>
      <c r="G13571" s="2"/>
      <c r="H13571" s="2"/>
    </row>
    <row r="13572" spans="2:8">
      <c r="B13572" s="2" t="s">
        <v>14018</v>
      </c>
      <c r="C13572" s="2">
        <v>44</v>
      </c>
      <c r="D13572" s="2" t="s">
        <v>449</v>
      </c>
      <c r="E13572" s="2"/>
      <c r="F13572" s="2"/>
      <c r="G13572" s="2"/>
      <c r="H13572" s="2"/>
    </row>
    <row r="13573" spans="2:8">
      <c r="B13573" s="2" t="s">
        <v>14019</v>
      </c>
      <c r="C13573" s="2">
        <v>40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41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14022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14023</v>
      </c>
      <c r="C13577" s="2">
        <v>41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14024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14025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14026</v>
      </c>
      <c r="C13580" s="2">
        <v>20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14027</v>
      </c>
      <c r="C13581" s="2">
        <v>22</v>
      </c>
      <c r="D13581" s="2" t="s">
        <v>449</v>
      </c>
      <c r="E13581" s="2"/>
      <c r="F13581" s="2"/>
      <c r="G13581" s="2"/>
      <c r="H13581" s="2"/>
    </row>
    <row r="13582" spans="2:8">
      <c r="B13582" s="2" t="s">
        <v>14028</v>
      </c>
      <c r="C13582" s="2">
        <v>30</v>
      </c>
      <c r="D13582" s="2" t="s">
        <v>449</v>
      </c>
      <c r="E13582" s="2"/>
      <c r="F13582" s="2"/>
      <c r="G13582" s="2"/>
      <c r="H13582" s="2"/>
    </row>
    <row r="13583" spans="2:8">
      <c r="B13583" s="2" t="s">
        <v>14029</v>
      </c>
      <c r="C13583" s="2">
        <v>33</v>
      </c>
      <c r="D13583" s="2" t="s">
        <v>449</v>
      </c>
      <c r="E13583" s="2"/>
      <c r="F13583" s="2"/>
      <c r="G13583" s="2"/>
      <c r="H13583" s="2"/>
    </row>
    <row r="13584" spans="2:8">
      <c r="B13584" s="2" t="s">
        <v>14030</v>
      </c>
      <c r="C13584" s="2">
        <v>26</v>
      </c>
      <c r="D13584" s="2" t="s">
        <v>449</v>
      </c>
      <c r="E13584" s="2"/>
      <c r="F13584" s="2"/>
      <c r="G13584" s="2"/>
      <c r="H13584" s="2"/>
    </row>
    <row r="13585" spans="2:8">
      <c r="B13585" s="2" t="s">
        <v>14031</v>
      </c>
      <c r="C13585" s="2">
        <v>26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14032</v>
      </c>
      <c r="C13586" s="2">
        <v>41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42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42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41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14036</v>
      </c>
      <c r="C13590" s="2">
        <v>39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49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46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44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27</v>
      </c>
      <c r="D13597" s="2" t="s">
        <v>449</v>
      </c>
      <c r="E13597" s="2"/>
      <c r="F13597" s="2"/>
      <c r="G13597" s="2"/>
      <c r="H13597" s="2"/>
    </row>
    <row r="13598" spans="2:8">
      <c r="B13598" s="2" t="s">
        <v>14044</v>
      </c>
      <c r="C13598" s="2">
        <v>28</v>
      </c>
      <c r="D13598" s="2" t="s">
        <v>449</v>
      </c>
      <c r="E13598" s="2"/>
      <c r="F13598" s="2"/>
      <c r="G13598" s="2"/>
      <c r="H13598" s="2"/>
    </row>
    <row r="13599" spans="2:8">
      <c r="B13599" s="2" t="s">
        <v>14045</v>
      </c>
      <c r="C13599" s="2">
        <v>28</v>
      </c>
      <c r="D13599" s="2" t="s">
        <v>449</v>
      </c>
      <c r="E13599" s="2"/>
      <c r="F13599" s="2"/>
      <c r="G13599" s="2"/>
      <c r="H13599" s="2"/>
    </row>
    <row r="13600" spans="2:8">
      <c r="B13600" s="2" t="s">
        <v>14046</v>
      </c>
      <c r="C13600" s="2">
        <v>28</v>
      </c>
      <c r="D13600" s="2" t="s">
        <v>449</v>
      </c>
      <c r="E13600" s="2"/>
      <c r="F13600" s="2"/>
      <c r="G13600" s="2"/>
      <c r="H13600" s="2"/>
    </row>
    <row r="13601" spans="2:8">
      <c r="B13601" s="2" t="s">
        <v>14047</v>
      </c>
      <c r="C13601" s="2">
        <v>28</v>
      </c>
      <c r="D13601" s="2" t="s">
        <v>449</v>
      </c>
      <c r="E13601" s="2"/>
      <c r="F13601" s="2"/>
      <c r="G13601" s="2"/>
      <c r="H13601" s="2"/>
    </row>
    <row r="13602" spans="2:8">
      <c r="B13602" s="2" t="s">
        <v>14048</v>
      </c>
      <c r="C13602" s="2">
        <v>28</v>
      </c>
      <c r="D13602" s="2" t="s">
        <v>449</v>
      </c>
      <c r="E13602" s="2"/>
      <c r="F13602" s="2"/>
      <c r="G13602" s="2"/>
      <c r="H13602" s="2"/>
    </row>
    <row r="13603" spans="2:8">
      <c r="B13603" s="2" t="s">
        <v>14049</v>
      </c>
      <c r="C13603" s="2">
        <v>27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14050</v>
      </c>
      <c r="C13604" s="2">
        <v>27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14051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14052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14053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14061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14062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14063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14064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14065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14066</v>
      </c>
      <c r="C13620" s="2">
        <v>37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14067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39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38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38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22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14078</v>
      </c>
      <c r="C13632" s="2">
        <v>25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14079</v>
      </c>
      <c r="C13633" s="2">
        <v>26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14080</v>
      </c>
      <c r="C13634" s="2">
        <v>27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14081</v>
      </c>
      <c r="C13635" s="2">
        <v>28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14082</v>
      </c>
      <c r="C13636" s="2">
        <v>29</v>
      </c>
      <c r="D13636" s="2" t="s">
        <v>449</v>
      </c>
      <c r="E13636" s="2"/>
      <c r="F13636" s="2"/>
      <c r="G13636" s="2"/>
      <c r="H13636" s="2"/>
    </row>
    <row r="13637" spans="2:8">
      <c r="B13637" s="2" t="s">
        <v>14083</v>
      </c>
      <c r="C13637" s="2">
        <v>29</v>
      </c>
      <c r="D13637" s="2" t="s">
        <v>449</v>
      </c>
      <c r="E13637" s="2"/>
      <c r="F13637" s="2"/>
      <c r="G13637" s="2"/>
      <c r="H13637" s="2"/>
    </row>
    <row r="13638" spans="2:8">
      <c r="B13638" s="2" t="s">
        <v>14084</v>
      </c>
      <c r="C13638" s="2">
        <v>29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14085</v>
      </c>
      <c r="C13639" s="2">
        <v>29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14086</v>
      </c>
      <c r="C13640" s="2">
        <v>29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14087</v>
      </c>
      <c r="C13641" s="2">
        <v>31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14088</v>
      </c>
      <c r="C13642" s="2">
        <v>44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44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45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44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41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37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14094</v>
      </c>
      <c r="C13648" s="2">
        <v>38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14095</v>
      </c>
      <c r="C13649" s="2">
        <v>38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14096</v>
      </c>
      <c r="C13650" s="2">
        <v>38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14097</v>
      </c>
      <c r="C13651" s="2">
        <v>37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14098</v>
      </c>
      <c r="C13652" s="2">
        <v>29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14099</v>
      </c>
      <c r="C13653" s="2">
        <v>30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14100</v>
      </c>
      <c r="C13654" s="2">
        <v>33</v>
      </c>
      <c r="D13654" s="2" t="s">
        <v>449</v>
      </c>
      <c r="E13654" s="2"/>
      <c r="F13654" s="2"/>
      <c r="G13654" s="2"/>
      <c r="H13654" s="2"/>
    </row>
    <row r="13655" spans="2:8">
      <c r="B13655" s="2" t="s">
        <v>14101</v>
      </c>
      <c r="C13655" s="2">
        <v>34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14102</v>
      </c>
      <c r="C13656" s="2">
        <v>33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14103</v>
      </c>
      <c r="C13657" s="2">
        <v>32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14104</v>
      </c>
      <c r="C13658" s="2">
        <v>25</v>
      </c>
      <c r="D13658" s="2" t="s">
        <v>449</v>
      </c>
      <c r="E13658" s="2"/>
      <c r="F13658" s="2"/>
      <c r="G13658" s="2"/>
      <c r="H13658" s="2"/>
    </row>
    <row r="13659" spans="2:8">
      <c r="B13659" s="2" t="s">
        <v>14105</v>
      </c>
      <c r="C13659" s="2">
        <v>28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14106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14107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14108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14109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14110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14111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14112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50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52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49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44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41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14121</v>
      </c>
      <c r="C13675" s="2">
        <v>39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14122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14123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14124</v>
      </c>
      <c r="C13678" s="2">
        <v>28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14125</v>
      </c>
      <c r="C13679" s="2">
        <v>29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14126</v>
      </c>
      <c r="C13680" s="2">
        <v>28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14127</v>
      </c>
      <c r="C13681" s="2">
        <v>27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14128</v>
      </c>
      <c r="C13682" s="2">
        <v>26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14129</v>
      </c>
      <c r="C13683" s="2">
        <v>25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14130</v>
      </c>
      <c r="C13684" s="2">
        <v>25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14131</v>
      </c>
      <c r="C13685" s="2">
        <v>27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14132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26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14141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14142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14143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14144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32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14150</v>
      </c>
      <c r="C13704" s="2">
        <v>34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14151</v>
      </c>
      <c r="C13705" s="2">
        <v>35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14152</v>
      </c>
      <c r="C13706" s="2">
        <v>34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14153</v>
      </c>
      <c r="C13707" s="2">
        <v>34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14154</v>
      </c>
      <c r="C13708" s="2">
        <v>40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14155</v>
      </c>
      <c r="C13709" s="2">
        <v>41</v>
      </c>
      <c r="D13709" s="2" t="s">
        <v>449</v>
      </c>
      <c r="E13709" s="2"/>
      <c r="F13709" s="2"/>
      <c r="G13709" s="2"/>
      <c r="H13709" s="2"/>
    </row>
    <row r="13710" spans="2:8">
      <c r="B13710" s="2" t="s">
        <v>14156</v>
      </c>
      <c r="C13710" s="2">
        <v>41</v>
      </c>
      <c r="D13710" s="2" t="s">
        <v>449</v>
      </c>
      <c r="E13710" s="2"/>
      <c r="F13710" s="2"/>
      <c r="G13710" s="2"/>
      <c r="H13710" s="2"/>
    </row>
    <row r="13711" spans="2:8">
      <c r="B13711" s="2" t="s">
        <v>14157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33</v>
      </c>
      <c r="D13718" s="2" t="s">
        <v>449</v>
      </c>
      <c r="E13718" s="2"/>
      <c r="F13718" s="2"/>
      <c r="G13718" s="2"/>
      <c r="H13718" s="2"/>
    </row>
    <row r="13719" spans="2:8">
      <c r="B13719" s="2" t="s">
        <v>14165</v>
      </c>
      <c r="C13719" s="2">
        <v>37</v>
      </c>
      <c r="D13719" s="2" t="s">
        <v>449</v>
      </c>
      <c r="E13719" s="2"/>
      <c r="F13719" s="2"/>
      <c r="G13719" s="2"/>
      <c r="H13719" s="2"/>
    </row>
    <row r="13720" spans="2:8">
      <c r="B13720" s="2" t="s">
        <v>14166</v>
      </c>
      <c r="C13720" s="2">
        <v>38</v>
      </c>
      <c r="D13720" s="2" t="s">
        <v>449</v>
      </c>
      <c r="E13720" s="2"/>
      <c r="F13720" s="2"/>
      <c r="G13720" s="2"/>
      <c r="H13720" s="2"/>
    </row>
    <row r="13721" spans="2:8">
      <c r="B13721" s="2" t="s">
        <v>14167</v>
      </c>
      <c r="C13721" s="2">
        <v>39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14168</v>
      </c>
      <c r="C13722" s="2">
        <v>39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14169</v>
      </c>
      <c r="C13723" s="2">
        <v>38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14170</v>
      </c>
      <c r="C13724" s="2">
        <v>42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43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44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43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14176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40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14183</v>
      </c>
      <c r="C13737" s="2">
        <v>38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14184</v>
      </c>
      <c r="C13738" s="2">
        <v>39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14185</v>
      </c>
      <c r="C13739" s="2">
        <v>40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14186</v>
      </c>
      <c r="C13740" s="2">
        <v>40</v>
      </c>
      <c r="D13740" s="2" t="s">
        <v>449</v>
      </c>
      <c r="E13740" s="2"/>
      <c r="F13740" s="2"/>
      <c r="G13740" s="2"/>
      <c r="H13740" s="2"/>
    </row>
    <row r="13741" spans="2:8">
      <c r="B13741" s="2" t="s">
        <v>14187</v>
      </c>
      <c r="C13741" s="2">
        <v>40</v>
      </c>
      <c r="D13741" s="2" t="s">
        <v>449</v>
      </c>
      <c r="E13741" s="2"/>
      <c r="F13741" s="2"/>
      <c r="G13741" s="2"/>
      <c r="H13741" s="2"/>
    </row>
    <row r="13742" spans="2:8">
      <c r="B13742" s="2" t="s">
        <v>14188</v>
      </c>
      <c r="C13742" s="2">
        <v>14</v>
      </c>
      <c r="D13742" s="2" t="s">
        <v>449</v>
      </c>
      <c r="E13742" s="2"/>
      <c r="F13742" s="2"/>
      <c r="G13742" s="2"/>
      <c r="H13742" s="2"/>
    </row>
    <row r="13743" spans="2:8">
      <c r="B13743" s="2" t="s">
        <v>14189</v>
      </c>
      <c r="C13743" s="2">
        <v>19</v>
      </c>
      <c r="D13743" s="2" t="s">
        <v>449</v>
      </c>
      <c r="E13743" s="2"/>
      <c r="F13743" s="2"/>
      <c r="G13743" s="2"/>
      <c r="H13743" s="2"/>
    </row>
    <row r="13744" spans="2:8">
      <c r="B13744" s="2" t="s">
        <v>14190</v>
      </c>
      <c r="C13744" s="2">
        <v>20</v>
      </c>
      <c r="D13744" s="2" t="s">
        <v>449</v>
      </c>
      <c r="E13744" s="2"/>
      <c r="F13744" s="2"/>
      <c r="G13744" s="2"/>
      <c r="H13744" s="2"/>
    </row>
    <row r="13745" spans="2:8">
      <c r="B13745" s="2" t="s">
        <v>14191</v>
      </c>
      <c r="C13745" s="2">
        <v>27</v>
      </c>
      <c r="D13745" s="2" t="s">
        <v>449</v>
      </c>
      <c r="E13745" s="2"/>
      <c r="F13745" s="2"/>
      <c r="G13745" s="2"/>
      <c r="H13745" s="2"/>
    </row>
    <row r="13746" spans="2:8">
      <c r="B13746" s="2" t="s">
        <v>14192</v>
      </c>
      <c r="C13746" s="2">
        <v>27</v>
      </c>
      <c r="D13746" s="2" t="s">
        <v>449</v>
      </c>
      <c r="E13746" s="2"/>
      <c r="F13746" s="2"/>
      <c r="G13746" s="2"/>
      <c r="H13746" s="2"/>
    </row>
    <row r="13747" spans="2:8">
      <c r="B13747" s="2" t="s">
        <v>14193</v>
      </c>
      <c r="C13747" s="2">
        <v>30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14194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34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14201</v>
      </c>
      <c r="C13755" s="2">
        <v>36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14202</v>
      </c>
      <c r="C13756" s="2">
        <v>37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14203</v>
      </c>
      <c r="C13757" s="2">
        <v>36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14204</v>
      </c>
      <c r="C13758" s="2">
        <v>37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14205</v>
      </c>
      <c r="C13759" s="2">
        <v>35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14206</v>
      </c>
      <c r="C13760" s="2">
        <v>36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14207</v>
      </c>
      <c r="C13761" s="2">
        <v>25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14208</v>
      </c>
      <c r="C13762" s="2">
        <v>24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14209</v>
      </c>
      <c r="C13763" s="2">
        <v>24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14210</v>
      </c>
      <c r="C13764" s="2">
        <v>24</v>
      </c>
      <c r="D13764" s="2" t="s">
        <v>449</v>
      </c>
      <c r="E13764" s="2"/>
      <c r="F13764" s="2"/>
      <c r="G13764" s="2"/>
      <c r="H13764" s="2"/>
    </row>
    <row r="13765" spans="2:8">
      <c r="B13765" s="2" t="s">
        <v>14211</v>
      </c>
      <c r="C13765" s="2">
        <v>25</v>
      </c>
      <c r="D13765" s="2" t="s">
        <v>449</v>
      </c>
      <c r="E13765" s="2"/>
      <c r="F13765" s="2"/>
      <c r="G13765" s="2"/>
      <c r="H13765" s="2"/>
    </row>
    <row r="13766" spans="2:8">
      <c r="B13766" s="2" t="s">
        <v>14212</v>
      </c>
      <c r="C13766" s="2">
        <v>27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14213</v>
      </c>
      <c r="C13767" s="2">
        <v>27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14214</v>
      </c>
      <c r="C13768" s="2">
        <v>28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14215</v>
      </c>
      <c r="C13769" s="2">
        <v>29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14216</v>
      </c>
      <c r="C13770" s="2">
        <v>29</v>
      </c>
      <c r="D13770" s="2" t="s">
        <v>449</v>
      </c>
      <c r="E13770" s="2"/>
      <c r="F13770" s="2"/>
      <c r="G13770" s="2"/>
      <c r="H13770" s="2"/>
    </row>
    <row r="13771" spans="2:8">
      <c r="B13771" s="2" t="s">
        <v>14217</v>
      </c>
      <c r="C13771" s="2">
        <v>38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14218</v>
      </c>
      <c r="C13772" s="2">
        <v>38</v>
      </c>
      <c r="D13772" s="2" t="s">
        <v>449</v>
      </c>
      <c r="E13772" s="2"/>
      <c r="F13772" s="2"/>
      <c r="G13772" s="2"/>
      <c r="H13772" s="2"/>
    </row>
    <row r="13773" spans="2:8">
      <c r="B13773" s="2" t="s">
        <v>14219</v>
      </c>
      <c r="C13773" s="2">
        <v>38</v>
      </c>
      <c r="D13773" s="2" t="s">
        <v>449</v>
      </c>
      <c r="E13773" s="2"/>
      <c r="F13773" s="2"/>
      <c r="G13773" s="2"/>
      <c r="H13773" s="2"/>
    </row>
    <row r="13774" spans="2:8">
      <c r="B13774" s="2" t="s">
        <v>14220</v>
      </c>
      <c r="C13774" s="2">
        <v>37</v>
      </c>
      <c r="D13774" s="2" t="s">
        <v>449</v>
      </c>
      <c r="E13774" s="2"/>
      <c r="F13774" s="2"/>
      <c r="G13774" s="2"/>
      <c r="H13774" s="2"/>
    </row>
    <row r="13775" spans="2:8">
      <c r="B13775" s="2" t="s">
        <v>14221</v>
      </c>
      <c r="C13775" s="2">
        <v>37</v>
      </c>
      <c r="D13775" s="2" t="s">
        <v>449</v>
      </c>
      <c r="E13775" s="2"/>
      <c r="F13775" s="2"/>
      <c r="G13775" s="2"/>
      <c r="H13775" s="2"/>
    </row>
    <row r="13776" spans="2:8">
      <c r="B13776" s="2" t="s">
        <v>14222</v>
      </c>
      <c r="C13776" s="2">
        <v>37</v>
      </c>
      <c r="D13776" s="2" t="s">
        <v>449</v>
      </c>
      <c r="E13776" s="2"/>
      <c r="F13776" s="2"/>
      <c r="G13776" s="2"/>
      <c r="H13776" s="2"/>
    </row>
    <row r="13777" spans="2:8">
      <c r="B13777" s="2" t="s">
        <v>14223</v>
      </c>
      <c r="C13777" s="2">
        <v>37</v>
      </c>
      <c r="D13777" s="2" t="s">
        <v>449</v>
      </c>
      <c r="E13777" s="2"/>
      <c r="F13777" s="2"/>
      <c r="G13777" s="2"/>
      <c r="H13777" s="2"/>
    </row>
    <row r="13778" spans="2:8">
      <c r="B13778" s="2" t="s">
        <v>14224</v>
      </c>
      <c r="C13778" s="2">
        <v>39</v>
      </c>
      <c r="D13778" s="2" t="s">
        <v>449</v>
      </c>
      <c r="E13778" s="2"/>
      <c r="F13778" s="2"/>
      <c r="G13778" s="2"/>
      <c r="H13778" s="2"/>
    </row>
    <row r="13779" spans="2:8">
      <c r="B13779" s="2" t="s">
        <v>14225</v>
      </c>
      <c r="C13779" s="2">
        <v>26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14226</v>
      </c>
      <c r="C13780" s="2">
        <v>26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14227</v>
      </c>
      <c r="C13781" s="2">
        <v>27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14228</v>
      </c>
      <c r="C13782" s="2">
        <v>23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14229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25</v>
      </c>
      <c r="D13789" s="2" t="s">
        <v>449</v>
      </c>
      <c r="E13789" s="2"/>
      <c r="F13789" s="2"/>
      <c r="G13789" s="2"/>
      <c r="H13789" s="2"/>
    </row>
    <row r="13790" spans="2:8">
      <c r="B13790" s="2" t="s">
        <v>14236</v>
      </c>
      <c r="C13790" s="2">
        <v>26</v>
      </c>
      <c r="D13790" s="2" t="s">
        <v>449</v>
      </c>
      <c r="E13790" s="2"/>
      <c r="F13790" s="2"/>
      <c r="G13790" s="2"/>
      <c r="H13790" s="2"/>
    </row>
    <row r="13791" spans="2:8">
      <c r="B13791" s="2" t="s">
        <v>14237</v>
      </c>
      <c r="C13791" s="2">
        <v>26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14238</v>
      </c>
      <c r="C13792" s="2">
        <v>26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14239</v>
      </c>
      <c r="C13793" s="2">
        <v>26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14240</v>
      </c>
      <c r="C13794" s="2">
        <v>26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14241</v>
      </c>
      <c r="C13795" s="2">
        <v>26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14242</v>
      </c>
      <c r="C13796" s="2">
        <v>26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14243</v>
      </c>
      <c r="C13797" s="2">
        <v>26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14244</v>
      </c>
      <c r="C13798" s="2">
        <v>27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14245</v>
      </c>
      <c r="C13799" s="2">
        <v>26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14246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14254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14255</v>
      </c>
      <c r="C13809" s="2">
        <v>37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14256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14257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29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14263</v>
      </c>
      <c r="C13817" s="2">
        <v>23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14264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37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19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14267</v>
      </c>
      <c r="C13821" s="2">
        <v>28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14268</v>
      </c>
      <c r="C13822" s="2">
        <v>33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14269</v>
      </c>
      <c r="C13823" s="2">
        <v>38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14270</v>
      </c>
      <c r="C13824" s="2">
        <v>29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14271</v>
      </c>
      <c r="C13825" s="2">
        <v>30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14272</v>
      </c>
      <c r="C13826" s="2">
        <v>30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14273</v>
      </c>
      <c r="C13827" s="2">
        <v>31</v>
      </c>
      <c r="D13827" s="2" t="s">
        <v>449</v>
      </c>
      <c r="E13827" s="2"/>
      <c r="F13827" s="2"/>
      <c r="G13827" s="2"/>
      <c r="H13827" s="2"/>
    </row>
    <row r="13828" spans="2:8">
      <c r="B13828" s="2" t="s">
        <v>14274</v>
      </c>
      <c r="C13828" s="2">
        <v>30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14275</v>
      </c>
      <c r="C13829" s="2">
        <v>28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14276</v>
      </c>
      <c r="C13830" s="2">
        <v>29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14277</v>
      </c>
      <c r="C13831" s="2">
        <v>30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14278</v>
      </c>
      <c r="C13832" s="2">
        <v>31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14279</v>
      </c>
      <c r="C13833" s="2">
        <v>27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14280</v>
      </c>
      <c r="C13834" s="2">
        <v>29</v>
      </c>
      <c r="D13834" s="2" t="s">
        <v>449</v>
      </c>
      <c r="E13834" s="2"/>
      <c r="F13834" s="2"/>
      <c r="G13834" s="2"/>
      <c r="H13834" s="2"/>
    </row>
    <row r="13835" spans="2:8">
      <c r="B13835" s="2" t="s">
        <v>14281</v>
      </c>
      <c r="C13835" s="2">
        <v>30</v>
      </c>
      <c r="D13835" s="2" t="s">
        <v>449</v>
      </c>
      <c r="E13835" s="2"/>
      <c r="F13835" s="2"/>
      <c r="G13835" s="2"/>
      <c r="H13835" s="2"/>
    </row>
    <row r="13836" spans="2:8">
      <c r="B13836" s="2" t="s">
        <v>14282</v>
      </c>
      <c r="C13836" s="2">
        <v>31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14283</v>
      </c>
      <c r="C13837" s="2">
        <v>32</v>
      </c>
      <c r="D13837" s="2" t="s">
        <v>449</v>
      </c>
      <c r="E13837" s="2"/>
      <c r="F13837" s="2"/>
      <c r="G13837" s="2"/>
      <c r="H13837" s="2"/>
    </row>
    <row r="13838" spans="2:8">
      <c r="B13838" s="2" t="s">
        <v>14284</v>
      </c>
      <c r="C13838" s="2">
        <v>32</v>
      </c>
      <c r="D13838" s="2" t="s">
        <v>449</v>
      </c>
      <c r="E13838" s="2"/>
      <c r="F13838" s="2"/>
      <c r="G13838" s="2"/>
      <c r="H13838" s="2"/>
    </row>
    <row r="13839" spans="2:8">
      <c r="B13839" s="2" t="s">
        <v>14285</v>
      </c>
      <c r="C13839" s="2">
        <v>32</v>
      </c>
      <c r="D13839" s="2" t="s">
        <v>449</v>
      </c>
      <c r="E13839" s="2"/>
      <c r="F13839" s="2"/>
      <c r="G13839" s="2"/>
      <c r="H13839" s="2"/>
    </row>
    <row r="13840" spans="2:8">
      <c r="B13840" s="2" t="s">
        <v>14286</v>
      </c>
      <c r="C13840" s="2">
        <v>31</v>
      </c>
      <c r="D13840" s="2" t="s">
        <v>449</v>
      </c>
      <c r="E13840" s="2"/>
      <c r="F13840" s="2"/>
      <c r="G13840" s="2"/>
      <c r="H13840" s="2"/>
    </row>
    <row r="13841" spans="2:8">
      <c r="B13841" s="2" t="s">
        <v>14287</v>
      </c>
      <c r="C13841" s="2">
        <v>31</v>
      </c>
      <c r="D13841" s="2" t="s">
        <v>449</v>
      </c>
      <c r="E13841" s="2"/>
      <c r="F13841" s="2"/>
      <c r="G13841" s="2"/>
      <c r="H13841" s="2"/>
    </row>
    <row r="13842" spans="2:8">
      <c r="B13842" s="2" t="s">
        <v>14288</v>
      </c>
      <c r="C13842" s="2">
        <v>31</v>
      </c>
      <c r="D13842" s="2" t="s">
        <v>449</v>
      </c>
      <c r="E13842" s="2"/>
      <c r="F13842" s="2"/>
      <c r="G13842" s="2"/>
      <c r="H13842" s="2"/>
    </row>
    <row r="13843" spans="2:8">
      <c r="B13843" s="2" t="s">
        <v>14289</v>
      </c>
      <c r="C13843" s="2">
        <v>33</v>
      </c>
      <c r="D13843" s="2" t="s">
        <v>449</v>
      </c>
      <c r="E13843" s="2"/>
      <c r="F13843" s="2"/>
      <c r="G13843" s="2"/>
      <c r="H13843" s="2"/>
    </row>
    <row r="13844" spans="2:8">
      <c r="B13844" s="2" t="s">
        <v>14290</v>
      </c>
      <c r="C13844" s="2">
        <v>33</v>
      </c>
      <c r="D13844" s="2" t="s">
        <v>449</v>
      </c>
      <c r="E13844" s="2"/>
      <c r="F13844" s="2"/>
      <c r="G13844" s="2"/>
      <c r="H13844" s="2"/>
    </row>
    <row r="13845" spans="2:8">
      <c r="B13845" s="2" t="s">
        <v>14291</v>
      </c>
      <c r="C13845" s="2">
        <v>32</v>
      </c>
      <c r="D13845" s="2" t="s">
        <v>449</v>
      </c>
      <c r="E13845" s="2"/>
      <c r="F13845" s="2"/>
      <c r="G13845" s="2"/>
      <c r="H13845" s="2"/>
    </row>
    <row r="13846" spans="2:8">
      <c r="B13846" s="2" t="s">
        <v>14292</v>
      </c>
      <c r="C13846" s="2">
        <v>32</v>
      </c>
      <c r="D13846" s="2" t="s">
        <v>449</v>
      </c>
      <c r="E13846" s="2"/>
      <c r="F13846" s="2"/>
      <c r="G13846" s="2"/>
      <c r="H13846" s="2"/>
    </row>
    <row r="13847" spans="2:8">
      <c r="B13847" s="2" t="s">
        <v>14293</v>
      </c>
      <c r="C13847" s="2">
        <v>33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14294</v>
      </c>
      <c r="C13848" s="2">
        <v>31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14295</v>
      </c>
      <c r="C13849" s="2">
        <v>32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14296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37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14298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14299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14300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14301</v>
      </c>
      <c r="C13855" s="2">
        <v>34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14302</v>
      </c>
      <c r="C13856" s="2">
        <v>35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14303</v>
      </c>
      <c r="C13857" s="2">
        <v>35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14304</v>
      </c>
      <c r="C13858" s="2">
        <v>34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14305</v>
      </c>
      <c r="C13859" s="2">
        <v>32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14306</v>
      </c>
      <c r="C13860" s="2">
        <v>31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14307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38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41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41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40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14323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14324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14325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14326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14327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14328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14333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14334</v>
      </c>
      <c r="C13888" s="2">
        <v>27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14335</v>
      </c>
      <c r="C13889" s="2">
        <v>38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14336</v>
      </c>
      <c r="C13890" s="2">
        <v>40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14337</v>
      </c>
      <c r="C13891" s="2">
        <v>40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14338</v>
      </c>
      <c r="C13892" s="2">
        <v>37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14339</v>
      </c>
      <c r="C13893" s="2">
        <v>38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14340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17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19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18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40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14360</v>
      </c>
      <c r="C13914" s="2">
        <v>41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14361</v>
      </c>
      <c r="C13915" s="2">
        <v>40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14362</v>
      </c>
      <c r="C13916" s="2">
        <v>39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14363</v>
      </c>
      <c r="C13917" s="2">
        <v>39</v>
      </c>
      <c r="D13917" s="2" t="s">
        <v>449</v>
      </c>
      <c r="E13917" s="2"/>
      <c r="F13917" s="2"/>
      <c r="G13917" s="2"/>
      <c r="H13917" s="2"/>
    </row>
    <row r="13918" spans="2:8">
      <c r="B13918" s="2" t="s">
        <v>14364</v>
      </c>
      <c r="C13918" s="2">
        <v>38</v>
      </c>
      <c r="D13918" s="2" t="s">
        <v>449</v>
      </c>
      <c r="E13918" s="2"/>
      <c r="F13918" s="2"/>
      <c r="G13918" s="2"/>
      <c r="H13918" s="2"/>
    </row>
    <row r="13919" spans="2:8">
      <c r="B13919" s="2" t="s">
        <v>14365</v>
      </c>
      <c r="C13919" s="2">
        <v>39</v>
      </c>
      <c r="D13919" s="2" t="s">
        <v>449</v>
      </c>
      <c r="E13919" s="2"/>
      <c r="F13919" s="2"/>
      <c r="G13919" s="2"/>
      <c r="H13919" s="2"/>
    </row>
    <row r="13920" spans="2:8">
      <c r="B13920" s="2" t="s">
        <v>14366</v>
      </c>
      <c r="C13920" s="2">
        <v>31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14367</v>
      </c>
      <c r="C13921" s="2">
        <v>32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14368</v>
      </c>
      <c r="C13922" s="2">
        <v>32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14369</v>
      </c>
      <c r="C13923" s="2">
        <v>32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14370</v>
      </c>
      <c r="C13924" s="2">
        <v>31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14371</v>
      </c>
      <c r="C13925" s="2">
        <v>31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14372</v>
      </c>
      <c r="C13926" s="2">
        <v>32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14373</v>
      </c>
      <c r="C13927" s="2">
        <v>26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14374</v>
      </c>
      <c r="C13928" s="2">
        <v>27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14375</v>
      </c>
      <c r="C13929" s="2">
        <v>28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14376</v>
      </c>
      <c r="C13930" s="2">
        <v>30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14377</v>
      </c>
      <c r="C13931" s="2">
        <v>26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14378</v>
      </c>
      <c r="C13932" s="2">
        <v>29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14379</v>
      </c>
      <c r="C13933" s="2">
        <v>31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14380</v>
      </c>
      <c r="C13934" s="2">
        <v>29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14381</v>
      </c>
      <c r="C13935" s="2">
        <v>29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14382</v>
      </c>
      <c r="C13936" s="2">
        <v>28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14383</v>
      </c>
      <c r="C13937" s="2">
        <v>41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14384</v>
      </c>
      <c r="C13938" s="2">
        <v>44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14385</v>
      </c>
      <c r="C13939" s="2">
        <v>44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14386</v>
      </c>
      <c r="C13940" s="2">
        <v>43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14387</v>
      </c>
      <c r="C13941" s="2">
        <v>46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14388</v>
      </c>
      <c r="C13942" s="2">
        <v>47</v>
      </c>
      <c r="D13942" s="2" t="s">
        <v>449</v>
      </c>
      <c r="E13942" s="2"/>
      <c r="F13942" s="2"/>
      <c r="G13942" s="2"/>
      <c r="H13942" s="2"/>
    </row>
    <row r="13943" spans="2:8">
      <c r="B13943" s="2" t="s">
        <v>14389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14390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37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32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14395</v>
      </c>
      <c r="C13949" s="2">
        <v>32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14396</v>
      </c>
      <c r="C13950" s="2">
        <v>33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14397</v>
      </c>
      <c r="C13951" s="2">
        <v>32</v>
      </c>
      <c r="D13951" s="2" t="s">
        <v>449</v>
      </c>
      <c r="E13951" s="2"/>
      <c r="F13951" s="2"/>
      <c r="G13951" s="2"/>
      <c r="H13951" s="2"/>
    </row>
    <row r="13952" spans="2:8">
      <c r="B13952" s="2" t="s">
        <v>14398</v>
      </c>
      <c r="C13952" s="2">
        <v>31</v>
      </c>
      <c r="D13952" s="2" t="s">
        <v>449</v>
      </c>
      <c r="E13952" s="2"/>
      <c r="F13952" s="2"/>
      <c r="G13952" s="2"/>
      <c r="H13952" s="2"/>
    </row>
    <row r="13953" spans="2:8">
      <c r="B13953" s="2" t="s">
        <v>14399</v>
      </c>
      <c r="C13953" s="2">
        <v>30</v>
      </c>
      <c r="D13953" s="2" t="s">
        <v>449</v>
      </c>
      <c r="E13953" s="2"/>
      <c r="F13953" s="2"/>
      <c r="G13953" s="2"/>
      <c r="H13953" s="2"/>
    </row>
    <row r="13954" spans="2:8">
      <c r="B13954" s="2" t="s">
        <v>14400</v>
      </c>
      <c r="C13954" s="2">
        <v>35</v>
      </c>
      <c r="D13954" s="2" t="s">
        <v>449</v>
      </c>
      <c r="E13954" s="2"/>
      <c r="F13954" s="2"/>
      <c r="G13954" s="2"/>
      <c r="H13954" s="2"/>
    </row>
    <row r="13955" spans="2:8">
      <c r="B13955" s="2" t="s">
        <v>14401</v>
      </c>
      <c r="C13955" s="2">
        <v>35</v>
      </c>
      <c r="D13955" s="2" t="s">
        <v>449</v>
      </c>
      <c r="E13955" s="2"/>
      <c r="F13955" s="2"/>
      <c r="G13955" s="2"/>
      <c r="H13955" s="2"/>
    </row>
    <row r="13956" spans="2:8">
      <c r="B13956" s="2" t="s">
        <v>14402</v>
      </c>
      <c r="C13956" s="2">
        <v>34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14403</v>
      </c>
      <c r="C13957" s="2">
        <v>26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14404</v>
      </c>
      <c r="C13958" s="2">
        <v>19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14405</v>
      </c>
      <c r="C13959" s="2">
        <v>19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14406</v>
      </c>
      <c r="C13960" s="2">
        <v>16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14407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37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38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37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22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14417</v>
      </c>
      <c r="C13971" s="2">
        <v>24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14418</v>
      </c>
      <c r="C13972" s="2">
        <v>30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14419</v>
      </c>
      <c r="C13973" s="2">
        <v>35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14420</v>
      </c>
      <c r="C13974" s="2">
        <v>21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14421</v>
      </c>
      <c r="C13975" s="2">
        <v>16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14422</v>
      </c>
      <c r="C13976" s="2">
        <v>8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14423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14428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14433</v>
      </c>
      <c r="C13987" s="2">
        <v>52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14434</v>
      </c>
      <c r="C13988" s="2">
        <v>52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14435</v>
      </c>
      <c r="C13989" s="2">
        <v>51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14436</v>
      </c>
      <c r="C13990" s="2">
        <v>50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14437</v>
      </c>
      <c r="C13991" s="2">
        <v>38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14438</v>
      </c>
      <c r="C13992" s="2">
        <v>41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14439</v>
      </c>
      <c r="C13993" s="2">
        <v>41</v>
      </c>
      <c r="D13993" s="2" t="s">
        <v>449</v>
      </c>
      <c r="E13993" s="2"/>
      <c r="F13993" s="2"/>
      <c r="G13993" s="2"/>
      <c r="H13993" s="2"/>
    </row>
    <row r="13994" spans="2:8">
      <c r="B13994" s="2" t="s">
        <v>14440</v>
      </c>
      <c r="C13994" s="2">
        <v>40</v>
      </c>
      <c r="D13994" s="2" t="s">
        <v>449</v>
      </c>
      <c r="E13994" s="2"/>
      <c r="F13994" s="2"/>
      <c r="G13994" s="2"/>
      <c r="H13994" s="2"/>
    </row>
    <row r="13995" spans="2:8">
      <c r="B13995" s="2" t="s">
        <v>14441</v>
      </c>
      <c r="C13995" s="2">
        <v>38</v>
      </c>
      <c r="D13995" s="2" t="s">
        <v>449</v>
      </c>
      <c r="E13995" s="2"/>
      <c r="F13995" s="2"/>
      <c r="G13995" s="2"/>
      <c r="H13995" s="2"/>
    </row>
    <row r="13996" spans="2:8">
      <c r="B13996" s="2" t="s">
        <v>14442</v>
      </c>
      <c r="C13996" s="2">
        <v>38</v>
      </c>
      <c r="D13996" s="2" t="s">
        <v>449</v>
      </c>
      <c r="E13996" s="2"/>
      <c r="F13996" s="2"/>
      <c r="G13996" s="2"/>
      <c r="H13996" s="2"/>
    </row>
    <row r="13997" spans="2:8">
      <c r="B13997" s="2" t="s">
        <v>14443</v>
      </c>
      <c r="C13997" s="2">
        <v>37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14444</v>
      </c>
      <c r="C13998" s="2">
        <v>36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14445</v>
      </c>
      <c r="C13999" s="2">
        <v>38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14446</v>
      </c>
      <c r="C14000" s="2">
        <v>36</v>
      </c>
      <c r="D14000" s="2" t="s">
        <v>449</v>
      </c>
      <c r="E14000" s="2"/>
      <c r="F14000" s="2"/>
      <c r="G14000" s="2"/>
      <c r="H14000" s="2"/>
    </row>
    <row r="14001" spans="2:8">
      <c r="B14001" s="2" t="s">
        <v>14447</v>
      </c>
      <c r="C14001" s="2">
        <v>30</v>
      </c>
      <c r="D14001" s="2" t="s">
        <v>449</v>
      </c>
      <c r="E14001" s="2"/>
      <c r="F14001" s="2"/>
      <c r="G14001" s="2"/>
      <c r="H14001" s="2"/>
    </row>
    <row r="14002" spans="2:8">
      <c r="B14002" s="2" t="s">
        <v>14448</v>
      </c>
      <c r="C14002" s="2">
        <v>27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14449</v>
      </c>
      <c r="C14003" s="2">
        <v>27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14450</v>
      </c>
      <c r="C14004" s="2">
        <v>27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14451</v>
      </c>
      <c r="C14005" s="2">
        <v>27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14452</v>
      </c>
      <c r="C14006" s="2">
        <v>29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14453</v>
      </c>
      <c r="C14007" s="2">
        <v>30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14454</v>
      </c>
      <c r="C14008" s="2">
        <v>30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14455</v>
      </c>
      <c r="C14009" s="2">
        <v>39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14456</v>
      </c>
      <c r="C14010" s="2">
        <v>39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14457</v>
      </c>
      <c r="C14011" s="2">
        <v>39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14458</v>
      </c>
      <c r="C14012" s="2">
        <v>37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14459</v>
      </c>
      <c r="C14013" s="2">
        <v>38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14460</v>
      </c>
      <c r="C14014" s="2">
        <v>33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14461</v>
      </c>
      <c r="C14015" s="2">
        <v>36</v>
      </c>
      <c r="D14015" s="2" t="s">
        <v>449</v>
      </c>
      <c r="E14015" s="2"/>
      <c r="F14015" s="2"/>
      <c r="G14015" s="2"/>
      <c r="H14015" s="2"/>
    </row>
    <row r="14016" spans="2:8">
      <c r="B14016" s="2" t="s">
        <v>14462</v>
      </c>
      <c r="C14016" s="2">
        <v>36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14463</v>
      </c>
      <c r="C14017" s="2">
        <v>36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14464</v>
      </c>
      <c r="C14018" s="2">
        <v>36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14465</v>
      </c>
      <c r="C14019" s="2">
        <v>36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14466</v>
      </c>
      <c r="C14020" s="2">
        <v>34</v>
      </c>
      <c r="D14020" s="2" t="s">
        <v>449</v>
      </c>
      <c r="E14020" s="2"/>
      <c r="F14020" s="2"/>
      <c r="G14020" s="2"/>
      <c r="H14020" s="2"/>
    </row>
    <row r="14021" spans="2:8">
      <c r="B14021" s="2" t="s">
        <v>14467</v>
      </c>
      <c r="C14021" s="2">
        <v>38</v>
      </c>
      <c r="D14021" s="2" t="s">
        <v>449</v>
      </c>
      <c r="E14021" s="2"/>
      <c r="F14021" s="2"/>
      <c r="G14021" s="2"/>
      <c r="H14021" s="2"/>
    </row>
    <row r="14022" spans="2:8">
      <c r="B14022" s="2" t="s">
        <v>14468</v>
      </c>
      <c r="C14022" s="2">
        <v>41</v>
      </c>
      <c r="D14022" s="2" t="s">
        <v>449</v>
      </c>
      <c r="E14022" s="2"/>
      <c r="F14022" s="2"/>
      <c r="G14022" s="2"/>
      <c r="H14022" s="2"/>
    </row>
    <row r="14023" spans="2:8">
      <c r="B14023" s="2" t="s">
        <v>14469</v>
      </c>
      <c r="C14023" s="2">
        <v>41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14470</v>
      </c>
      <c r="C14024" s="2">
        <v>42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14471</v>
      </c>
      <c r="C14025" s="2">
        <v>41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14472</v>
      </c>
      <c r="C14026" s="2">
        <v>32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14473</v>
      </c>
      <c r="C14027" s="2">
        <v>46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49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45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42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40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31</v>
      </c>
      <c r="D14032" s="2" t="s">
        <v>449</v>
      </c>
      <c r="E14032" s="2"/>
      <c r="F14032" s="2"/>
      <c r="G14032" s="2"/>
      <c r="H14032" s="2"/>
    </row>
    <row r="14033" spans="2:8">
      <c r="B14033" s="2" t="s">
        <v>14479</v>
      </c>
      <c r="C14033" s="2">
        <v>34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14480</v>
      </c>
      <c r="C14034" s="2">
        <v>34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14481</v>
      </c>
      <c r="C14035" s="2">
        <v>34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14482</v>
      </c>
      <c r="C14036" s="2">
        <v>33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14483</v>
      </c>
      <c r="C14037" s="2">
        <v>30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14484</v>
      </c>
      <c r="C14038" s="2">
        <v>35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14485</v>
      </c>
      <c r="C14039" s="2">
        <v>33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14486</v>
      </c>
      <c r="C14040" s="2">
        <v>30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14487</v>
      </c>
      <c r="C14041" s="2">
        <v>29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14488</v>
      </c>
      <c r="C14042" s="2">
        <v>26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14489</v>
      </c>
      <c r="C14043" s="2">
        <v>25</v>
      </c>
      <c r="D14043" s="2" t="s">
        <v>449</v>
      </c>
      <c r="E14043" s="2"/>
      <c r="F14043" s="2"/>
      <c r="G14043" s="2"/>
      <c r="H14043" s="2"/>
    </row>
    <row r="14044" spans="2:8">
      <c r="B14044" s="2" t="s">
        <v>14490</v>
      </c>
      <c r="C14044" s="2">
        <v>28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14491</v>
      </c>
      <c r="C14045" s="2">
        <v>29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14492</v>
      </c>
      <c r="C14046" s="2">
        <v>28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14493</v>
      </c>
      <c r="C14047" s="2">
        <v>36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14494</v>
      </c>
      <c r="C14048" s="2">
        <v>37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14495</v>
      </c>
      <c r="C14049" s="2">
        <v>37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14496</v>
      </c>
      <c r="C14050" s="2">
        <v>35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14497</v>
      </c>
      <c r="C14051" s="2">
        <v>33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14498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17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16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17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14504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14505</v>
      </c>
      <c r="C14059" s="2">
        <v>35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14506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33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14511</v>
      </c>
      <c r="C14065" s="2">
        <v>34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14512</v>
      </c>
      <c r="C14066" s="2">
        <v>34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14513</v>
      </c>
      <c r="C14067" s="2">
        <v>33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14514</v>
      </c>
      <c r="C14068" s="2">
        <v>32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14515</v>
      </c>
      <c r="C14069" s="2">
        <v>29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14516</v>
      </c>
      <c r="C14070" s="2">
        <v>30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14517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38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14522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14523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14524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29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14529</v>
      </c>
      <c r="C14083" s="2">
        <v>31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14530</v>
      </c>
      <c r="C14084" s="2">
        <v>31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14531</v>
      </c>
      <c r="C14085" s="2">
        <v>33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14532</v>
      </c>
      <c r="C14086" s="2">
        <v>32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14533</v>
      </c>
      <c r="C14087" s="2">
        <v>32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14534</v>
      </c>
      <c r="C14088" s="2">
        <v>31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14535</v>
      </c>
      <c r="C14089" s="2">
        <v>31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14536</v>
      </c>
      <c r="C14090" s="2">
        <v>31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14537</v>
      </c>
      <c r="C14091" s="2">
        <v>46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14538</v>
      </c>
      <c r="C14092" s="2">
        <v>45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14539</v>
      </c>
      <c r="C14093" s="2">
        <v>46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31</v>
      </c>
      <c r="D14099" s="2" t="s">
        <v>449</v>
      </c>
      <c r="E14099" s="2"/>
      <c r="F14099" s="2"/>
      <c r="G14099" s="2"/>
      <c r="H14099" s="2"/>
    </row>
    <row r="14100" spans="2:8">
      <c r="B14100" s="2" t="s">
        <v>14546</v>
      </c>
      <c r="C14100" s="2">
        <v>34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14547</v>
      </c>
      <c r="C14101" s="2">
        <v>35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14548</v>
      </c>
      <c r="C14102" s="2">
        <v>35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14549</v>
      </c>
      <c r="C14103" s="2">
        <v>35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14550</v>
      </c>
      <c r="C14104" s="2">
        <v>34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14551</v>
      </c>
      <c r="C14105" s="2">
        <v>33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14552</v>
      </c>
      <c r="C14106" s="2">
        <v>33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14553</v>
      </c>
      <c r="C14107" s="2">
        <v>34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14554</v>
      </c>
      <c r="C14108" s="2">
        <v>36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14555</v>
      </c>
      <c r="C14109" s="2">
        <v>39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14556</v>
      </c>
      <c r="C14110" s="2">
        <v>39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14557</v>
      </c>
      <c r="C14111" s="2">
        <v>39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14558</v>
      </c>
      <c r="C14112" s="2">
        <v>39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14559</v>
      </c>
      <c r="C14113" s="2">
        <v>39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14560</v>
      </c>
      <c r="C14114" s="2">
        <v>37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14561</v>
      </c>
      <c r="C14115" s="2">
        <v>37</v>
      </c>
      <c r="D14115" s="2" t="s">
        <v>449</v>
      </c>
      <c r="E14115" s="2"/>
      <c r="F14115" s="2"/>
      <c r="G14115" s="2"/>
      <c r="H14115" s="2"/>
    </row>
    <row r="14116" spans="2:8">
      <c r="B14116" s="2" t="s">
        <v>14562</v>
      </c>
      <c r="C14116" s="2">
        <v>37</v>
      </c>
      <c r="D14116" s="2" t="s">
        <v>449</v>
      </c>
      <c r="E14116" s="2"/>
      <c r="F14116" s="2"/>
      <c r="G14116" s="2"/>
      <c r="H14116" s="2"/>
    </row>
    <row r="14117" spans="2:8">
      <c r="B14117" s="2" t="s">
        <v>14563</v>
      </c>
      <c r="C14117" s="2">
        <v>35</v>
      </c>
      <c r="D14117" s="2" t="s">
        <v>449</v>
      </c>
      <c r="E14117" s="2"/>
      <c r="F14117" s="2"/>
      <c r="G14117" s="2"/>
      <c r="H14117" s="2"/>
    </row>
    <row r="14118" spans="2:8">
      <c r="B14118" s="2" t="s">
        <v>14564</v>
      </c>
      <c r="C14118" s="2">
        <v>36</v>
      </c>
      <c r="D14118" s="2" t="s">
        <v>449</v>
      </c>
      <c r="E14118" s="2"/>
      <c r="F14118" s="2"/>
      <c r="G14118" s="2"/>
      <c r="H14118" s="2"/>
    </row>
    <row r="14119" spans="2:8">
      <c r="B14119" s="2" t="s">
        <v>14565</v>
      </c>
      <c r="C14119" s="2">
        <v>37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14566</v>
      </c>
      <c r="C14120" s="2">
        <v>39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14567</v>
      </c>
      <c r="C14121" s="2">
        <v>42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14568</v>
      </c>
      <c r="C14122" s="2">
        <v>41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14569</v>
      </c>
      <c r="C14123" s="2">
        <v>40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14570</v>
      </c>
      <c r="C14124" s="2">
        <v>41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14571</v>
      </c>
      <c r="C14125" s="2">
        <v>41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14572</v>
      </c>
      <c r="C14126" s="2">
        <v>41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14573</v>
      </c>
      <c r="C14127" s="2">
        <v>39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14574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14580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35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34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14586</v>
      </c>
      <c r="C14140" s="2">
        <v>12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14587</v>
      </c>
      <c r="C14141" s="2">
        <v>27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14588</v>
      </c>
      <c r="C14142" s="2">
        <v>29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14589</v>
      </c>
      <c r="C14143" s="2">
        <v>29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14590</v>
      </c>
      <c r="C14144" s="2">
        <v>29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14591</v>
      </c>
      <c r="C14145" s="2">
        <v>29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14592</v>
      </c>
      <c r="C14146" s="2">
        <v>30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14593</v>
      </c>
      <c r="C14147" s="2">
        <v>33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14594</v>
      </c>
      <c r="C14148" s="2">
        <v>32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14595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14596</v>
      </c>
      <c r="C14150" s="2">
        <v>38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37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40</v>
      </c>
      <c r="D14155" s="2" t="s">
        <v>449</v>
      </c>
      <c r="E14155" s="2"/>
      <c r="F14155" s="2"/>
      <c r="G14155" s="2"/>
      <c r="H14155" s="2"/>
    </row>
    <row r="14156" spans="2:8">
      <c r="B14156" s="2" t="s">
        <v>14602</v>
      </c>
      <c r="C14156" s="2">
        <v>40</v>
      </c>
      <c r="D14156" s="2" t="s">
        <v>449</v>
      </c>
      <c r="E14156" s="2"/>
      <c r="F14156" s="2"/>
      <c r="G14156" s="2"/>
      <c r="H14156" s="2"/>
    </row>
    <row r="14157" spans="2:8">
      <c r="B14157" s="2" t="s">
        <v>14603</v>
      </c>
      <c r="C14157" s="2">
        <v>42</v>
      </c>
      <c r="D14157" s="2" t="s">
        <v>449</v>
      </c>
      <c r="E14157" s="2"/>
      <c r="F14157" s="2"/>
      <c r="G14157" s="2"/>
      <c r="H14157" s="2"/>
    </row>
    <row r="14158" spans="2:8">
      <c r="B14158" s="2" t="s">
        <v>14604</v>
      </c>
      <c r="C14158" s="2">
        <v>39</v>
      </c>
      <c r="D14158" s="2" t="s">
        <v>449</v>
      </c>
      <c r="E14158" s="2"/>
      <c r="F14158" s="2"/>
      <c r="G14158" s="2"/>
      <c r="H14158" s="2"/>
    </row>
    <row r="14159" spans="2:8">
      <c r="B14159" s="2" t="s">
        <v>14605</v>
      </c>
      <c r="C14159" s="2">
        <v>20</v>
      </c>
      <c r="D14159" s="2" t="s">
        <v>449</v>
      </c>
      <c r="E14159" s="2"/>
      <c r="F14159" s="2"/>
      <c r="G14159" s="2"/>
      <c r="H14159" s="2"/>
    </row>
    <row r="14160" spans="2:8">
      <c r="B14160" s="2" t="s">
        <v>14606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34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14612</v>
      </c>
      <c r="C14166" s="2">
        <v>26</v>
      </c>
      <c r="D14166" s="2" t="s">
        <v>449</v>
      </c>
      <c r="E14166" s="2"/>
      <c r="F14166" s="2"/>
      <c r="G14166" s="2"/>
      <c r="H14166" s="2"/>
    </row>
    <row r="14167" spans="2:8">
      <c r="B14167" s="2" t="s">
        <v>14613</v>
      </c>
      <c r="C14167" s="2">
        <v>26</v>
      </c>
      <c r="D14167" s="2" t="s">
        <v>449</v>
      </c>
      <c r="E14167" s="2"/>
      <c r="F14167" s="2"/>
      <c r="G14167" s="2"/>
      <c r="H14167" s="2"/>
    </row>
    <row r="14168" spans="2:8">
      <c r="B14168" s="2" t="s">
        <v>14614</v>
      </c>
      <c r="C14168" s="2">
        <v>26</v>
      </c>
      <c r="D14168" s="2" t="s">
        <v>449</v>
      </c>
      <c r="E14168" s="2"/>
      <c r="F14168" s="2"/>
      <c r="G14168" s="2"/>
      <c r="H14168" s="2"/>
    </row>
    <row r="14169" spans="2:8">
      <c r="B14169" s="2" t="s">
        <v>14615</v>
      </c>
      <c r="C14169" s="2">
        <v>36</v>
      </c>
      <c r="D14169" s="2" t="s">
        <v>449</v>
      </c>
      <c r="E14169" s="2"/>
      <c r="F14169" s="2"/>
      <c r="G14169" s="2"/>
      <c r="H14169" s="2"/>
    </row>
    <row r="14170" spans="2:8">
      <c r="B14170" s="2" t="s">
        <v>14616</v>
      </c>
      <c r="C14170" s="2">
        <v>36</v>
      </c>
      <c r="D14170" s="2" t="s">
        <v>449</v>
      </c>
      <c r="E14170" s="2"/>
      <c r="F14170" s="2"/>
      <c r="G14170" s="2"/>
      <c r="H14170" s="2"/>
    </row>
    <row r="14171" spans="2:8">
      <c r="B14171" s="2" t="s">
        <v>14617</v>
      </c>
      <c r="C14171" s="2">
        <v>32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14618</v>
      </c>
      <c r="C14172" s="2">
        <v>29</v>
      </c>
      <c r="D14172" s="2" t="s">
        <v>449</v>
      </c>
      <c r="E14172" s="2"/>
      <c r="F14172" s="2"/>
      <c r="G14172" s="2"/>
      <c r="H14172" s="2"/>
    </row>
    <row r="14173" spans="2:8">
      <c r="B14173" s="2" t="s">
        <v>14619</v>
      </c>
      <c r="C14173" s="2">
        <v>25</v>
      </c>
      <c r="D14173" s="2" t="s">
        <v>449</v>
      </c>
      <c r="E14173" s="2"/>
      <c r="F14173" s="2"/>
      <c r="G14173" s="2"/>
      <c r="H14173" s="2"/>
    </row>
    <row r="14174" spans="2:8">
      <c r="B14174" s="2" t="s">
        <v>14620</v>
      </c>
      <c r="C14174" s="2">
        <v>27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14621</v>
      </c>
      <c r="C14175" s="2">
        <v>29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14622</v>
      </c>
      <c r="C14176" s="2">
        <v>27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14623</v>
      </c>
      <c r="C14177" s="2">
        <v>28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14624</v>
      </c>
      <c r="C14178" s="2">
        <v>29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14625</v>
      </c>
      <c r="C14179" s="2">
        <v>29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14626</v>
      </c>
      <c r="C14180" s="2">
        <v>28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14627</v>
      </c>
      <c r="C14181" s="2">
        <v>27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14628</v>
      </c>
      <c r="C14182" s="2">
        <v>27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14629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16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20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14636</v>
      </c>
      <c r="C14190" s="2">
        <v>22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14637</v>
      </c>
      <c r="C14191" s="2">
        <v>18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14638</v>
      </c>
      <c r="C14192" s="2">
        <v>12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14639</v>
      </c>
      <c r="C14193" s="2">
        <v>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14640</v>
      </c>
      <c r="C14194" s="2">
        <v>5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14641</v>
      </c>
      <c r="C14195" s="2">
        <v>37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14642</v>
      </c>
      <c r="C14196" s="2">
        <v>37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14643</v>
      </c>
      <c r="C14197" s="2">
        <v>38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14644</v>
      </c>
      <c r="C14198" s="2">
        <v>38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14645</v>
      </c>
      <c r="C14199" s="2">
        <v>38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14646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14647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33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14650</v>
      </c>
      <c r="C14204" s="2">
        <v>33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14651</v>
      </c>
      <c r="C14205" s="2">
        <v>30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14652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42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43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46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42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28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14664</v>
      </c>
      <c r="C14218" s="2">
        <v>29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14665</v>
      </c>
      <c r="C14219" s="2">
        <v>30</v>
      </c>
      <c r="D14219" s="2" t="s">
        <v>449</v>
      </c>
      <c r="E14219" s="2"/>
      <c r="F14219" s="2"/>
      <c r="G14219" s="2"/>
      <c r="H14219" s="2"/>
    </row>
    <row r="14220" spans="2:8">
      <c r="B14220" s="2" t="s">
        <v>14666</v>
      </c>
      <c r="C14220" s="2">
        <v>30</v>
      </c>
      <c r="D14220" s="2" t="s">
        <v>449</v>
      </c>
      <c r="E14220" s="2"/>
      <c r="F14220" s="2"/>
      <c r="G14220" s="2"/>
      <c r="H14220" s="2"/>
    </row>
    <row r="14221" spans="2:8">
      <c r="B14221" s="2" t="s">
        <v>14667</v>
      </c>
      <c r="C14221" s="2">
        <v>29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14668</v>
      </c>
      <c r="C14222" s="2">
        <v>29</v>
      </c>
      <c r="D14222" s="2" t="s">
        <v>449</v>
      </c>
      <c r="E14222" s="2"/>
      <c r="F14222" s="2"/>
      <c r="G14222" s="2"/>
      <c r="H14222" s="2"/>
    </row>
    <row r="14223" spans="2:8">
      <c r="B14223" s="2" t="s">
        <v>14669</v>
      </c>
      <c r="C14223" s="2">
        <v>29</v>
      </c>
      <c r="D14223" s="2" t="s">
        <v>449</v>
      </c>
      <c r="E14223" s="2"/>
      <c r="F14223" s="2"/>
      <c r="G14223" s="2"/>
      <c r="H14223" s="2"/>
    </row>
    <row r="14224" spans="2:8">
      <c r="B14224" s="2" t="s">
        <v>14670</v>
      </c>
      <c r="C14224" s="2">
        <v>29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14671</v>
      </c>
      <c r="C14225" s="2">
        <v>30</v>
      </c>
      <c r="D14225" s="2" t="s">
        <v>449</v>
      </c>
      <c r="E14225" s="2"/>
      <c r="F14225" s="2"/>
      <c r="G14225" s="2"/>
      <c r="H14225" s="2"/>
    </row>
    <row r="14226" spans="2:8">
      <c r="B14226" s="2" t="s">
        <v>14672</v>
      </c>
      <c r="C14226" s="2">
        <v>25</v>
      </c>
      <c r="D14226" s="2" t="s">
        <v>449</v>
      </c>
      <c r="E14226" s="2"/>
      <c r="F14226" s="2"/>
      <c r="G14226" s="2"/>
      <c r="H14226" s="2"/>
    </row>
    <row r="14227" spans="2:8">
      <c r="B14227" s="2" t="s">
        <v>14673</v>
      </c>
      <c r="C14227" s="2">
        <v>23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14674</v>
      </c>
      <c r="C14228" s="2">
        <v>25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14675</v>
      </c>
      <c r="C14229" s="2">
        <v>29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14676</v>
      </c>
      <c r="C14230" s="2">
        <v>28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14677</v>
      </c>
      <c r="C14231" s="2">
        <v>22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14678</v>
      </c>
      <c r="C14232" s="2">
        <v>19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14679</v>
      </c>
      <c r="C14233" s="2">
        <v>18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14680</v>
      </c>
      <c r="C14234" s="2">
        <v>15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14681</v>
      </c>
      <c r="C14235" s="2">
        <v>24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14682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14683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14684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13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11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26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14695</v>
      </c>
      <c r="C14249" s="2">
        <v>25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14696</v>
      </c>
      <c r="C14250" s="2">
        <v>25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14697</v>
      </c>
      <c r="C14251" s="2">
        <v>25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14698</v>
      </c>
      <c r="C14252" s="2">
        <v>26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14699</v>
      </c>
      <c r="C14253" s="2">
        <v>26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14700</v>
      </c>
      <c r="C14254" s="2">
        <v>23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14701</v>
      </c>
      <c r="C14255" s="2">
        <v>20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14702</v>
      </c>
      <c r="C14256" s="2">
        <v>22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14703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14704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14705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14706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37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43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24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14712</v>
      </c>
      <c r="C14266" s="2">
        <v>27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14713</v>
      </c>
      <c r="C14267" s="2">
        <v>35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14714</v>
      </c>
      <c r="C14268" s="2">
        <v>33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14715</v>
      </c>
      <c r="C14269" s="2">
        <v>33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14716</v>
      </c>
      <c r="C14270" s="2">
        <v>33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14717</v>
      </c>
      <c r="C14271" s="2">
        <v>33</v>
      </c>
      <c r="D14271" s="2" t="s">
        <v>449</v>
      </c>
      <c r="E14271" s="2"/>
      <c r="F14271" s="2"/>
      <c r="G14271" s="2"/>
      <c r="H14271" s="2"/>
    </row>
    <row r="14272" spans="2:8">
      <c r="B14272" s="2" t="s">
        <v>14718</v>
      </c>
      <c r="C14272" s="2">
        <v>33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14719</v>
      </c>
      <c r="C14273" s="2">
        <v>32</v>
      </c>
      <c r="D14273" s="2" t="s">
        <v>449</v>
      </c>
      <c r="E14273" s="2"/>
      <c r="F14273" s="2"/>
      <c r="G14273" s="2"/>
      <c r="H14273" s="2"/>
    </row>
    <row r="14274" spans="2:8">
      <c r="B14274" s="2" t="s">
        <v>14720</v>
      </c>
      <c r="C14274" s="2">
        <v>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11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32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14729</v>
      </c>
      <c r="C14283" s="2">
        <v>34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14730</v>
      </c>
      <c r="C14284" s="2">
        <v>35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14731</v>
      </c>
      <c r="C14285" s="2">
        <v>36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14732</v>
      </c>
      <c r="C14286" s="2">
        <v>37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14733</v>
      </c>
      <c r="C14287" s="2">
        <v>36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14734</v>
      </c>
      <c r="C14288" s="2">
        <v>37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14735</v>
      </c>
      <c r="C14289" s="2">
        <v>39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40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14741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14742</v>
      </c>
      <c r="C14296" s="2">
        <v>38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14743</v>
      </c>
      <c r="C14297" s="2">
        <v>39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14744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27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14746</v>
      </c>
      <c r="C14300" s="2">
        <v>24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14747</v>
      </c>
      <c r="C14301" s="2">
        <v>27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14748</v>
      </c>
      <c r="C14302" s="2">
        <v>26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14749</v>
      </c>
      <c r="C14303" s="2">
        <v>26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14750</v>
      </c>
      <c r="C14304" s="2">
        <v>28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14751</v>
      </c>
      <c r="C14305" s="2">
        <v>40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39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37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37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14757</v>
      </c>
      <c r="C14311" s="2">
        <v>37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14758</v>
      </c>
      <c r="C14312" s="2">
        <v>39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14759</v>
      </c>
      <c r="C14313" s="2">
        <v>42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14760</v>
      </c>
      <c r="C14314" s="2">
        <v>41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14761</v>
      </c>
      <c r="C14315" s="2">
        <v>40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14762</v>
      </c>
      <c r="C14316" s="2">
        <v>42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14763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37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38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39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41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14770</v>
      </c>
      <c r="C14324" s="2">
        <v>41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14771</v>
      </c>
      <c r="C14325" s="2">
        <v>41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42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40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40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41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40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14777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14778</v>
      </c>
      <c r="C14332" s="2">
        <v>39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14779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14780</v>
      </c>
      <c r="C14334" s="2">
        <v>46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14781</v>
      </c>
      <c r="C14335" s="2">
        <v>48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14782</v>
      </c>
      <c r="C14336" s="2">
        <v>46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14783</v>
      </c>
      <c r="C14337" s="2">
        <v>46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26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14785</v>
      </c>
      <c r="C14339" s="2">
        <v>31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14786</v>
      </c>
      <c r="C14340" s="2">
        <v>26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14787</v>
      </c>
      <c r="C14341" s="2">
        <v>18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14789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22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26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31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14796</v>
      </c>
      <c r="C14350" s="2">
        <v>31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14797</v>
      </c>
      <c r="C14351" s="2">
        <v>31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14798</v>
      </c>
      <c r="C14352" s="2">
        <v>32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14799</v>
      </c>
      <c r="C14353" s="2">
        <v>32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14800</v>
      </c>
      <c r="C14354" s="2">
        <v>32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14801</v>
      </c>
      <c r="C14355" s="2">
        <v>30</v>
      </c>
      <c r="D14355" s="2" t="s">
        <v>449</v>
      </c>
      <c r="E14355" s="2"/>
      <c r="F14355" s="2"/>
      <c r="G14355" s="2"/>
      <c r="H14355" s="2"/>
    </row>
    <row r="14356" spans="2:8">
      <c r="B14356" s="2" t="s">
        <v>14802</v>
      </c>
      <c r="C14356" s="2">
        <v>29</v>
      </c>
      <c r="D14356" s="2" t="s">
        <v>449</v>
      </c>
      <c r="E14356" s="2"/>
      <c r="F14356" s="2"/>
      <c r="G14356" s="2"/>
      <c r="H14356" s="2"/>
    </row>
    <row r="14357" spans="2:8">
      <c r="B14357" s="2" t="s">
        <v>14803</v>
      </c>
      <c r="C14357" s="2">
        <v>30</v>
      </c>
      <c r="D14357" s="2" t="s">
        <v>449</v>
      </c>
      <c r="E14357" s="2"/>
      <c r="F14357" s="2"/>
      <c r="G14357" s="2"/>
      <c r="H14357" s="2"/>
    </row>
    <row r="14358" spans="2:8">
      <c r="B14358" s="2" t="s">
        <v>14804</v>
      </c>
      <c r="C14358" s="2">
        <v>30</v>
      </c>
      <c r="D14358" s="2" t="s">
        <v>449</v>
      </c>
      <c r="E14358" s="2"/>
      <c r="F14358" s="2"/>
      <c r="G14358" s="2"/>
      <c r="H14358" s="2"/>
    </row>
    <row r="14359" spans="2:8">
      <c r="B14359" s="2" t="s">
        <v>14805</v>
      </c>
      <c r="C14359" s="2">
        <v>31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14806</v>
      </c>
      <c r="C14360" s="2">
        <v>31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14807</v>
      </c>
      <c r="C14361" s="2">
        <v>33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14808</v>
      </c>
      <c r="C14362" s="2">
        <v>8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14809</v>
      </c>
      <c r="C14363" s="2">
        <v>8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14810</v>
      </c>
      <c r="C14364" s="2">
        <v>7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14811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15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10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14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42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42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40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44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18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14832</v>
      </c>
      <c r="C14386" s="2">
        <v>22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14833</v>
      </c>
      <c r="C14387" s="2">
        <v>26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14834</v>
      </c>
      <c r="C14388" s="2">
        <v>28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14835</v>
      </c>
      <c r="C14389" s="2">
        <v>26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14836</v>
      </c>
      <c r="C14390" s="2">
        <v>30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14837</v>
      </c>
      <c r="C14391" s="2">
        <v>32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14838</v>
      </c>
      <c r="C14392" s="2">
        <v>31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14839</v>
      </c>
      <c r="C14393" s="2">
        <v>31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14840</v>
      </c>
      <c r="C14394" s="2">
        <v>31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14841</v>
      </c>
      <c r="C14395" s="2">
        <v>31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14842</v>
      </c>
      <c r="C14396" s="2">
        <v>31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14843</v>
      </c>
      <c r="C14397" s="2">
        <v>8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14844</v>
      </c>
      <c r="C14398" s="2">
        <v>14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14845</v>
      </c>
      <c r="C14399" s="2">
        <v>19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14846</v>
      </c>
      <c r="C14400" s="2">
        <v>23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14847</v>
      </c>
      <c r="C14401" s="2">
        <v>27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14848</v>
      </c>
      <c r="C14402" s="2">
        <v>30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14849</v>
      </c>
      <c r="C14403" s="2">
        <v>32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14850</v>
      </c>
      <c r="C14404" s="2">
        <v>34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14851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14854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14855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14856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14857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14859</v>
      </c>
      <c r="C14413" s="2">
        <v>34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14860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14861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14862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14863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14864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14865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34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14874</v>
      </c>
      <c r="C14428" s="2">
        <v>35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14875</v>
      </c>
      <c r="C14429" s="2">
        <v>34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14876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13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14878</v>
      </c>
      <c r="C14432" s="2">
        <v>11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14886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14888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28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14890</v>
      </c>
      <c r="C14444" s="2">
        <v>29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14891</v>
      </c>
      <c r="C14445" s="2">
        <v>28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14892</v>
      </c>
      <c r="C14446" s="2">
        <v>28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14893</v>
      </c>
      <c r="C14447" s="2">
        <v>29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14894</v>
      </c>
      <c r="C14448" s="2">
        <v>29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14895</v>
      </c>
      <c r="C14449" s="2">
        <v>30</v>
      </c>
      <c r="D14449" s="2" t="s">
        <v>449</v>
      </c>
      <c r="E14449" s="2"/>
      <c r="F14449" s="2"/>
      <c r="G14449" s="2"/>
      <c r="H14449" s="2"/>
    </row>
    <row r="14450" spans="2:8">
      <c r="B14450" s="2" t="s">
        <v>14896</v>
      </c>
      <c r="C14450" s="2">
        <v>35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14897</v>
      </c>
      <c r="C14451" s="2">
        <v>36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14898</v>
      </c>
      <c r="C14452" s="2">
        <v>36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14899</v>
      </c>
      <c r="C14453" s="2">
        <v>36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14900</v>
      </c>
      <c r="C14454" s="2">
        <v>35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14901</v>
      </c>
      <c r="C14455" s="2">
        <v>33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14902</v>
      </c>
      <c r="C14456" s="2">
        <v>33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14903</v>
      </c>
      <c r="C14457" s="2">
        <v>35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38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37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40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14914</v>
      </c>
      <c r="C14468" s="2">
        <v>42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14915</v>
      </c>
      <c r="C14469" s="2">
        <v>42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41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25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14919</v>
      </c>
      <c r="C14473" s="2">
        <v>28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14920</v>
      </c>
      <c r="C14474" s="2">
        <v>30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14921</v>
      </c>
      <c r="C14475" s="2">
        <v>31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14922</v>
      </c>
      <c r="C14476" s="2">
        <v>34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14923</v>
      </c>
      <c r="C14477" s="2">
        <v>35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14924</v>
      </c>
      <c r="C14478" s="2">
        <v>35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14925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14931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14932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14933</v>
      </c>
      <c r="C14487" s="2">
        <v>40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14934</v>
      </c>
      <c r="C14488" s="2">
        <v>41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14935</v>
      </c>
      <c r="C14489" s="2">
        <v>41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14936</v>
      </c>
      <c r="C14490" s="2">
        <v>39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14937</v>
      </c>
      <c r="C14491" s="2">
        <v>34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5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14939</v>
      </c>
      <c r="C14493" s="2">
        <v>37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14940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14941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14942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14943</v>
      </c>
      <c r="C14497" s="2">
        <v>32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14944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14945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14946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14947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14948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14949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34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14954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14955</v>
      </c>
      <c r="C14509" s="2">
        <v>44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14956</v>
      </c>
      <c r="C14510" s="2">
        <v>45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14957</v>
      </c>
      <c r="C14511" s="2">
        <v>44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14958</v>
      </c>
      <c r="C14512" s="2">
        <v>41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14959</v>
      </c>
      <c r="C14513" s="2">
        <v>39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14960</v>
      </c>
      <c r="C14514" s="2">
        <v>34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14961</v>
      </c>
      <c r="C14515" s="2">
        <v>35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14962</v>
      </c>
      <c r="C14516" s="2">
        <v>35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14963</v>
      </c>
      <c r="C14517" s="2">
        <v>35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14964</v>
      </c>
      <c r="C14518" s="2">
        <v>34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14965</v>
      </c>
      <c r="C14519" s="2">
        <v>33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14966</v>
      </c>
      <c r="C14520" s="2">
        <v>32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14967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39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39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37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35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14972</v>
      </c>
      <c r="C14526" s="2">
        <v>41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14973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14974</v>
      </c>
      <c r="C14528" s="2">
        <v>39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14975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14976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39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14978</v>
      </c>
      <c r="C14532" s="2">
        <v>40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38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14983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14984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14985</v>
      </c>
      <c r="C14539" s="2">
        <v>33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14986</v>
      </c>
      <c r="C14540" s="2">
        <v>44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14987</v>
      </c>
      <c r="C14541" s="2">
        <v>46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14988</v>
      </c>
      <c r="C14542" s="2">
        <v>44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14989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14990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40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40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38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40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14997</v>
      </c>
      <c r="C14551" s="2">
        <v>42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14998</v>
      </c>
      <c r="C14552" s="2">
        <v>43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14999</v>
      </c>
      <c r="C14553" s="2">
        <v>42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15000</v>
      </c>
      <c r="C14554" s="2">
        <v>40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15001</v>
      </c>
      <c r="C14555" s="2">
        <v>38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15002</v>
      </c>
      <c r="C14556" s="2">
        <v>39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15003</v>
      </c>
      <c r="C14557" s="2">
        <v>41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15004</v>
      </c>
      <c r="C14558" s="2">
        <v>40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15005</v>
      </c>
      <c r="C14559" s="2">
        <v>40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15006</v>
      </c>
      <c r="C14560" s="2">
        <v>43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15007</v>
      </c>
      <c r="C14561" s="2">
        <v>43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15008</v>
      </c>
      <c r="C14562" s="2">
        <v>43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15009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29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15015</v>
      </c>
      <c r="C14569" s="2">
        <v>29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15016</v>
      </c>
      <c r="C14570" s="2">
        <v>28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15017</v>
      </c>
      <c r="C14571" s="2">
        <v>26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15018</v>
      </c>
      <c r="C14572" s="2">
        <v>25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15019</v>
      </c>
      <c r="C14573" s="2">
        <v>23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15020</v>
      </c>
      <c r="C14574" s="2">
        <v>26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15021</v>
      </c>
      <c r="C14575" s="2">
        <v>30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15022</v>
      </c>
      <c r="C14576" s="2">
        <v>32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15023</v>
      </c>
      <c r="C14577" s="2">
        <v>35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15024</v>
      </c>
      <c r="C14578" s="2">
        <v>35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15025</v>
      </c>
      <c r="C14579" s="2">
        <v>35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15026</v>
      </c>
      <c r="C14580" s="2">
        <v>37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15027</v>
      </c>
      <c r="C14581" s="2">
        <v>37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15028</v>
      </c>
      <c r="C14582" s="2">
        <v>35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15029</v>
      </c>
      <c r="C14583" s="2">
        <v>33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15030</v>
      </c>
      <c r="C14584" s="2">
        <v>35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15031</v>
      </c>
      <c r="C14585" s="2">
        <v>37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15032</v>
      </c>
      <c r="C14586" s="2">
        <v>35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15033</v>
      </c>
      <c r="C14587" s="2">
        <v>36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15034</v>
      </c>
      <c r="C14588" s="2">
        <v>36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15035</v>
      </c>
      <c r="C14589" s="2">
        <v>34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15036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42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43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42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41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39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16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15043</v>
      </c>
      <c r="C14597" s="2">
        <v>15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15044</v>
      </c>
      <c r="C14598" s="2">
        <v>12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15045</v>
      </c>
      <c r="C14599" s="2">
        <v>21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15046</v>
      </c>
      <c r="C14600" s="2">
        <v>21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15047</v>
      </c>
      <c r="C14601" s="2">
        <v>24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15048</v>
      </c>
      <c r="C14602" s="2">
        <v>25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15049</v>
      </c>
      <c r="C14603" s="2">
        <v>32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15050</v>
      </c>
      <c r="C14604" s="2">
        <v>30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30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31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15053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39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39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42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44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44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41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34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15063</v>
      </c>
      <c r="C14617" s="2">
        <v>35</v>
      </c>
      <c r="D14617" s="2" t="s">
        <v>449</v>
      </c>
      <c r="E14617" s="2"/>
      <c r="F14617" s="2"/>
      <c r="G14617" s="2"/>
      <c r="H14617" s="2"/>
    </row>
    <row r="14618" spans="2:8">
      <c r="B14618" s="2" t="s">
        <v>15064</v>
      </c>
      <c r="C14618" s="2">
        <v>34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15065</v>
      </c>
      <c r="C14619" s="2">
        <v>34</v>
      </c>
      <c r="D14619" s="2" t="s">
        <v>449</v>
      </c>
      <c r="E14619" s="2"/>
      <c r="F14619" s="2"/>
      <c r="G14619" s="2"/>
      <c r="H14619" s="2"/>
    </row>
    <row r="14620" spans="2:8">
      <c r="B14620" s="2" t="s">
        <v>15066</v>
      </c>
      <c r="C14620" s="2">
        <v>34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15067</v>
      </c>
      <c r="C14621" s="2">
        <v>33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15068</v>
      </c>
      <c r="C14622" s="2">
        <v>21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15069</v>
      </c>
      <c r="C14623" s="2">
        <v>38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42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41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15073</v>
      </c>
      <c r="C14627" s="2">
        <v>26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15074</v>
      </c>
      <c r="C14628" s="2">
        <v>27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15075</v>
      </c>
      <c r="C14629" s="2">
        <v>27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15076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28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15082</v>
      </c>
      <c r="C14636" s="2">
        <v>37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37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5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15089</v>
      </c>
      <c r="C14643" s="2">
        <v>5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15090</v>
      </c>
      <c r="C14644" s="2">
        <v>5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15091</v>
      </c>
      <c r="C14645" s="2">
        <v>7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15092</v>
      </c>
      <c r="C14646" s="2">
        <v>9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15093</v>
      </c>
      <c r="C14647" s="2">
        <v>10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15094</v>
      </c>
      <c r="C14648" s="2">
        <v>11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15095</v>
      </c>
      <c r="C14649" s="2">
        <v>11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15096</v>
      </c>
      <c r="C14650" s="2">
        <v>11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15097</v>
      </c>
      <c r="C14651" s="2">
        <v>10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15098</v>
      </c>
      <c r="C14652" s="2">
        <v>11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15099</v>
      </c>
      <c r="C14653" s="2">
        <v>13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15100</v>
      </c>
      <c r="C14654" s="2">
        <v>15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15101</v>
      </c>
      <c r="C14655" s="2">
        <v>16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15102</v>
      </c>
      <c r="C14656" s="2">
        <v>16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15103</v>
      </c>
      <c r="C14657" s="2">
        <v>14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15104</v>
      </c>
      <c r="C14658" s="2">
        <v>9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15105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15106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15107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15108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15109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15110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15111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15112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27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15117</v>
      </c>
      <c r="C14671" s="2">
        <v>32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15118</v>
      </c>
      <c r="C14672" s="2">
        <v>12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15119</v>
      </c>
      <c r="C14673" s="2">
        <v>42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15120</v>
      </c>
      <c r="C14674" s="2">
        <v>44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15121</v>
      </c>
      <c r="C14675" s="2">
        <v>44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15122</v>
      </c>
      <c r="C14676" s="2">
        <v>42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15123</v>
      </c>
      <c r="C14677" s="2">
        <v>39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36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24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15126</v>
      </c>
      <c r="C14680" s="2">
        <v>26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15127</v>
      </c>
      <c r="C14681" s="2">
        <v>27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15128</v>
      </c>
      <c r="C14682" s="2">
        <v>27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15129</v>
      </c>
      <c r="C14683" s="2">
        <v>28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15130</v>
      </c>
      <c r="C14684" s="2">
        <v>27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15131</v>
      </c>
      <c r="C14685" s="2">
        <v>24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15132</v>
      </c>
      <c r="C14686" s="2">
        <v>23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15133</v>
      </c>
      <c r="C14687" s="2">
        <v>23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15134</v>
      </c>
      <c r="C14688" s="2">
        <v>22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15135</v>
      </c>
      <c r="C14689" s="2">
        <v>23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15136</v>
      </c>
      <c r="C14690" s="2">
        <v>36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15137</v>
      </c>
      <c r="C14691" s="2">
        <v>36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15138</v>
      </c>
      <c r="C14692" s="2">
        <v>35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15139</v>
      </c>
      <c r="C14693" s="2">
        <v>37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15140</v>
      </c>
      <c r="C14694" s="2">
        <v>35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15141</v>
      </c>
      <c r="C14695" s="2">
        <v>34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15142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15144</v>
      </c>
      <c r="C14698" s="2">
        <v>44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44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39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41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15148</v>
      </c>
      <c r="C14702" s="2">
        <v>42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15149</v>
      </c>
      <c r="C14703" s="2">
        <v>41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15150</v>
      </c>
      <c r="C14704" s="2">
        <v>41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15151</v>
      </c>
      <c r="C14705" s="2">
        <v>37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15152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15153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15154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15155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15156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15157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37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15160</v>
      </c>
      <c r="C14714" s="2">
        <v>40</v>
      </c>
      <c r="D14714" s="2" t="s">
        <v>449</v>
      </c>
      <c r="E14714" s="2"/>
      <c r="F14714" s="2"/>
      <c r="G14714" s="2"/>
      <c r="H14714" s="2"/>
    </row>
    <row r="14715" spans="2:8">
      <c r="B14715" s="2" t="s">
        <v>15161</v>
      </c>
      <c r="C14715" s="2">
        <v>43</v>
      </c>
      <c r="D14715" s="2" t="s">
        <v>449</v>
      </c>
      <c r="E14715" s="2"/>
      <c r="F14715" s="2"/>
      <c r="G14715" s="2"/>
      <c r="H14715" s="2"/>
    </row>
    <row r="14716" spans="2:8">
      <c r="B14716" s="2" t="s">
        <v>15162</v>
      </c>
      <c r="C14716" s="2">
        <v>44</v>
      </c>
      <c r="D14716" s="2" t="s">
        <v>449</v>
      </c>
      <c r="E14716" s="2"/>
      <c r="F14716" s="2"/>
      <c r="G14716" s="2"/>
      <c r="H14716" s="2"/>
    </row>
    <row r="14717" spans="2:8">
      <c r="B14717" s="2" t="s">
        <v>15163</v>
      </c>
      <c r="C14717" s="2">
        <v>44</v>
      </c>
      <c r="D14717" s="2" t="s">
        <v>449</v>
      </c>
      <c r="E14717" s="2"/>
      <c r="F14717" s="2"/>
      <c r="G14717" s="2"/>
      <c r="H14717" s="2"/>
    </row>
    <row r="14718" spans="2:8">
      <c r="B14718" s="2" t="s">
        <v>15164</v>
      </c>
      <c r="C14718" s="2">
        <v>35</v>
      </c>
      <c r="D14718" s="2" t="s">
        <v>449</v>
      </c>
      <c r="E14718" s="2"/>
      <c r="F14718" s="2"/>
      <c r="G14718" s="2"/>
      <c r="H14718" s="2"/>
    </row>
    <row r="14719" spans="2:8">
      <c r="B14719" s="2" t="s">
        <v>15165</v>
      </c>
      <c r="C14719" s="2">
        <v>39</v>
      </c>
      <c r="D14719" s="2" t="s">
        <v>449</v>
      </c>
      <c r="E14719" s="2"/>
      <c r="F14719" s="2"/>
      <c r="G14719" s="2"/>
      <c r="H14719" s="2"/>
    </row>
    <row r="14720" spans="2:8">
      <c r="B14720" s="2" t="s">
        <v>15166</v>
      </c>
      <c r="C14720" s="2">
        <v>41</v>
      </c>
      <c r="D14720" s="2" t="s">
        <v>449</v>
      </c>
      <c r="E14720" s="2"/>
      <c r="F14720" s="2"/>
      <c r="G14720" s="2"/>
      <c r="H14720" s="2"/>
    </row>
    <row r="14721" spans="2:8">
      <c r="B14721" s="2" t="s">
        <v>15167</v>
      </c>
      <c r="C14721" s="2">
        <v>42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15168</v>
      </c>
      <c r="C14722" s="2">
        <v>38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15169</v>
      </c>
      <c r="C14723" s="2">
        <v>35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15170</v>
      </c>
      <c r="C14724" s="2">
        <v>37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15171</v>
      </c>
      <c r="C14725" s="2">
        <v>35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15172</v>
      </c>
      <c r="C14726" s="2">
        <v>35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15173</v>
      </c>
      <c r="C14727" s="2">
        <v>33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15174</v>
      </c>
      <c r="C14728" s="2">
        <v>33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15175</v>
      </c>
      <c r="C14729" s="2">
        <v>38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15176</v>
      </c>
      <c r="C14730" s="2">
        <v>37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15177</v>
      </c>
      <c r="C14731" s="2">
        <v>37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15178</v>
      </c>
      <c r="C14732" s="2">
        <v>37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15179</v>
      </c>
      <c r="C14733" s="2">
        <v>36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15180</v>
      </c>
      <c r="C14734" s="2">
        <v>46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15181</v>
      </c>
      <c r="C14735" s="2">
        <v>46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15182</v>
      </c>
      <c r="C14736" s="2">
        <v>44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15183</v>
      </c>
      <c r="C14737" s="2">
        <v>45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37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39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38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37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32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15196</v>
      </c>
      <c r="C14750" s="2">
        <v>32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15197</v>
      </c>
      <c r="C14751" s="2">
        <v>33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15198</v>
      </c>
      <c r="C14752" s="2">
        <v>33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15199</v>
      </c>
      <c r="C14753" s="2">
        <v>31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15200</v>
      </c>
      <c r="C14754" s="2">
        <v>28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15201</v>
      </c>
      <c r="C14755" s="2">
        <v>27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15202</v>
      </c>
      <c r="C14756" s="2">
        <v>18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17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15220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15221</v>
      </c>
      <c r="C14775" s="2">
        <v>21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25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15223</v>
      </c>
      <c r="C14777" s="2">
        <v>29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15224</v>
      </c>
      <c r="C14778" s="2">
        <v>31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15225</v>
      </c>
      <c r="C14779" s="2">
        <v>33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15226</v>
      </c>
      <c r="C14780" s="2">
        <v>35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15227</v>
      </c>
      <c r="C14781" s="2">
        <v>36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15228</v>
      </c>
      <c r="C14782" s="2">
        <v>35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15229</v>
      </c>
      <c r="C14783" s="2">
        <v>41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42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43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43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42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35</v>
      </c>
      <c r="D14788" s="2" t="s">
        <v>449</v>
      </c>
      <c r="E14788" s="2"/>
      <c r="F14788" s="2"/>
      <c r="G14788" s="2"/>
      <c r="H14788" s="2"/>
    </row>
    <row r="14789" spans="2:8">
      <c r="B14789" s="2" t="s">
        <v>15235</v>
      </c>
      <c r="C14789" s="2">
        <v>35</v>
      </c>
      <c r="D14789" s="2" t="s">
        <v>449</v>
      </c>
      <c r="E14789" s="2"/>
      <c r="F14789" s="2"/>
      <c r="G14789" s="2"/>
      <c r="H14789" s="2"/>
    </row>
    <row r="14790" spans="2:8">
      <c r="B14790" s="2" t="s">
        <v>15236</v>
      </c>
      <c r="C14790" s="2">
        <v>36</v>
      </c>
      <c r="D14790" s="2" t="s">
        <v>449</v>
      </c>
      <c r="E14790" s="2"/>
      <c r="F14790" s="2"/>
      <c r="G14790" s="2"/>
      <c r="H14790" s="2"/>
    </row>
    <row r="14791" spans="2:8">
      <c r="B14791" s="2" t="s">
        <v>15237</v>
      </c>
      <c r="C14791" s="2">
        <v>37</v>
      </c>
      <c r="D14791" s="2" t="s">
        <v>449</v>
      </c>
      <c r="E14791" s="2"/>
      <c r="F14791" s="2"/>
      <c r="G14791" s="2"/>
      <c r="H14791" s="2"/>
    </row>
    <row r="14792" spans="2:8">
      <c r="B14792" s="2" t="s">
        <v>15238</v>
      </c>
      <c r="C14792" s="2">
        <v>35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15239</v>
      </c>
      <c r="C14793" s="2">
        <v>34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15240</v>
      </c>
      <c r="C14794" s="2">
        <v>44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15241</v>
      </c>
      <c r="C14795" s="2">
        <v>44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15242</v>
      </c>
      <c r="C14796" s="2">
        <v>43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15243</v>
      </c>
      <c r="C14797" s="2">
        <v>37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15244</v>
      </c>
      <c r="C14798" s="2">
        <v>33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15245</v>
      </c>
      <c r="C14799" s="2">
        <v>30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15246</v>
      </c>
      <c r="C14800" s="2">
        <v>21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15247</v>
      </c>
      <c r="C14801" s="2">
        <v>14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15248</v>
      </c>
      <c r="C14802" s="2">
        <v>35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15249</v>
      </c>
      <c r="C14803" s="2">
        <v>35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15250</v>
      </c>
      <c r="C14804" s="2">
        <v>35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15251</v>
      </c>
      <c r="C14805" s="2">
        <v>33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15252</v>
      </c>
      <c r="C14806" s="2">
        <v>33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15253</v>
      </c>
      <c r="C14807" s="2">
        <v>31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15254</v>
      </c>
      <c r="C14808" s="2">
        <v>29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15255</v>
      </c>
      <c r="C14809" s="2">
        <v>25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15256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39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42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44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15261</v>
      </c>
      <c r="C14815" s="2">
        <v>43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15264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15265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37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44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15275</v>
      </c>
      <c r="C14829" s="2">
        <v>46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15276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15282</v>
      </c>
      <c r="C14836" s="2">
        <v>33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15283</v>
      </c>
      <c r="C14837" s="2">
        <v>29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15284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15289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15290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15291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15292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15293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15294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15295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15296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15297</v>
      </c>
      <c r="C14851" s="2">
        <v>25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15298</v>
      </c>
      <c r="C14852" s="2">
        <v>27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15299</v>
      </c>
      <c r="C14853" s="2">
        <v>28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15300</v>
      </c>
      <c r="C14854" s="2">
        <v>18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15301</v>
      </c>
      <c r="C14855" s="2">
        <v>18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15302</v>
      </c>
      <c r="C14856" s="2">
        <v>20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15303</v>
      </c>
      <c r="C14857" s="2">
        <v>22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15304</v>
      </c>
      <c r="C14858" s="2">
        <v>20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15305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18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15307</v>
      </c>
      <c r="C14861" s="2">
        <v>18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15308</v>
      </c>
      <c r="C14862" s="2">
        <v>16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15309</v>
      </c>
      <c r="C14863" s="2">
        <v>17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15310</v>
      </c>
      <c r="C14864" s="2">
        <v>35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15311</v>
      </c>
      <c r="C14865" s="2">
        <v>35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15312</v>
      </c>
      <c r="C14866" s="2">
        <v>34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15313</v>
      </c>
      <c r="C14867" s="2">
        <v>34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15314</v>
      </c>
      <c r="C14868" s="2">
        <v>32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15315</v>
      </c>
      <c r="C14869" s="2">
        <v>21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15316</v>
      </c>
      <c r="C14870" s="2">
        <v>21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15317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15318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15319</v>
      </c>
      <c r="C14873" s="2">
        <v>19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15320</v>
      </c>
      <c r="C14874" s="2">
        <v>12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15321</v>
      </c>
      <c r="C14875" s="2">
        <v>10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15322</v>
      </c>
      <c r="C14876" s="2">
        <v>16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15323</v>
      </c>
      <c r="C14877" s="2">
        <v>24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15324</v>
      </c>
      <c r="C14878" s="2">
        <v>28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15325</v>
      </c>
      <c r="C14879" s="2">
        <v>33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15326</v>
      </c>
      <c r="C14880" s="2">
        <v>35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15327</v>
      </c>
      <c r="C14881" s="2">
        <v>35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15328</v>
      </c>
      <c r="C14882" s="2">
        <v>31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15329</v>
      </c>
      <c r="C14883" s="2">
        <v>33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15330</v>
      </c>
      <c r="C14884" s="2">
        <v>32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15331</v>
      </c>
      <c r="C14885" s="2">
        <v>32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15332</v>
      </c>
      <c r="C14886" s="2">
        <v>31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15333</v>
      </c>
      <c r="C14887" s="2">
        <v>30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15334</v>
      </c>
      <c r="C14888" s="2">
        <v>26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15335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15351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15352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36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15360</v>
      </c>
      <c r="C14914" s="2">
        <v>38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15361</v>
      </c>
      <c r="C14915" s="2">
        <v>35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15362</v>
      </c>
      <c r="C14916" s="2">
        <v>36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15363</v>
      </c>
      <c r="C14917" s="2">
        <v>37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15364</v>
      </c>
      <c r="C14918" s="2">
        <v>37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15365</v>
      </c>
      <c r="C14919" s="2">
        <v>37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15366</v>
      </c>
      <c r="C14920" s="2">
        <v>32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15367</v>
      </c>
      <c r="C14921" s="2">
        <v>34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15368</v>
      </c>
      <c r="C14922" s="2">
        <v>35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15369</v>
      </c>
      <c r="C14923" s="2">
        <v>35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15370</v>
      </c>
      <c r="C14924" s="2">
        <v>34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33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15372</v>
      </c>
      <c r="C14926" s="2">
        <v>31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15373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15374</v>
      </c>
      <c r="C14928" s="2">
        <v>36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15375</v>
      </c>
      <c r="C14929" s="2">
        <v>37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15376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15377</v>
      </c>
      <c r="C14931" s="2">
        <v>36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15378</v>
      </c>
      <c r="C14932" s="2">
        <v>42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15379</v>
      </c>
      <c r="C14933" s="2">
        <v>46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15380</v>
      </c>
      <c r="C14934" s="2">
        <v>45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15381</v>
      </c>
      <c r="C14935" s="2">
        <v>41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26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15384</v>
      </c>
      <c r="C14938" s="2">
        <v>28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15385</v>
      </c>
      <c r="C14939" s="2">
        <v>28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15386</v>
      </c>
      <c r="C14940" s="2">
        <v>30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15387</v>
      </c>
      <c r="C14941" s="2">
        <v>30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15388</v>
      </c>
      <c r="C14942" s="2">
        <v>29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15389</v>
      </c>
      <c r="C14943" s="2">
        <v>29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15390</v>
      </c>
      <c r="C14944" s="2">
        <v>28</v>
      </c>
      <c r="D14944" s="2" t="s">
        <v>449</v>
      </c>
      <c r="E14944" s="2"/>
      <c r="F14944" s="2"/>
      <c r="G14944" s="2"/>
      <c r="H14944" s="2"/>
    </row>
    <row r="14945" spans="2:8">
      <c r="B14945" s="2" t="s">
        <v>15391</v>
      </c>
      <c r="C14945" s="2">
        <v>39</v>
      </c>
      <c r="D14945" s="2" t="s">
        <v>449</v>
      </c>
      <c r="E14945" s="2"/>
      <c r="F14945" s="2"/>
      <c r="G14945" s="2"/>
      <c r="H14945" s="2"/>
    </row>
    <row r="14946" spans="2:8">
      <c r="B14946" s="2" t="s">
        <v>15392</v>
      </c>
      <c r="C14946" s="2">
        <v>41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15393</v>
      </c>
      <c r="C14947" s="2">
        <v>41</v>
      </c>
      <c r="D14947" s="2" t="s">
        <v>449</v>
      </c>
      <c r="E14947" s="2"/>
      <c r="F14947" s="2"/>
      <c r="G14947" s="2"/>
      <c r="H14947" s="2"/>
    </row>
    <row r="14948" spans="2:8">
      <c r="B14948" s="2" t="s">
        <v>15394</v>
      </c>
      <c r="C14948" s="2">
        <v>42</v>
      </c>
      <c r="D14948" s="2" t="s">
        <v>449</v>
      </c>
      <c r="E14948" s="2"/>
      <c r="F14948" s="2"/>
      <c r="G14948" s="2"/>
      <c r="H14948" s="2"/>
    </row>
    <row r="14949" spans="2:8">
      <c r="B14949" s="2" t="s">
        <v>15395</v>
      </c>
      <c r="C14949" s="2">
        <v>41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15396</v>
      </c>
      <c r="C14950" s="2">
        <v>44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44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42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42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40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15401</v>
      </c>
      <c r="C14955" s="2">
        <v>41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15402</v>
      </c>
      <c r="C14956" s="2">
        <v>40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15403</v>
      </c>
      <c r="C14957" s="2">
        <v>40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15404</v>
      </c>
      <c r="C14958" s="2">
        <v>38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15405</v>
      </c>
      <c r="C14959" s="2">
        <v>37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15406</v>
      </c>
      <c r="C14960" s="2">
        <v>34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15407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15408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15409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15410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31</v>
      </c>
      <c r="D14971" s="2" t="s">
        <v>449</v>
      </c>
      <c r="E14971" s="2"/>
      <c r="F14971" s="2"/>
      <c r="G14971" s="2"/>
      <c r="H14971" s="2"/>
    </row>
    <row r="14972" spans="2:8">
      <c r="B14972" s="2" t="s">
        <v>15418</v>
      </c>
      <c r="C14972" s="2">
        <v>30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15419</v>
      </c>
      <c r="C14973" s="2">
        <v>32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15420</v>
      </c>
      <c r="C14974" s="2">
        <v>34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15421</v>
      </c>
      <c r="C14975" s="2">
        <v>34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15422</v>
      </c>
      <c r="C14976" s="2">
        <v>35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15423</v>
      </c>
      <c r="C14977" s="2">
        <v>17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15424</v>
      </c>
      <c r="C14978" s="2">
        <v>15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15425</v>
      </c>
      <c r="C14979" s="2">
        <v>12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15426</v>
      </c>
      <c r="C14980" s="2">
        <v>9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15427</v>
      </c>
      <c r="C14981" s="2">
        <v>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12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15429</v>
      </c>
      <c r="C14983" s="2">
        <v>15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15430</v>
      </c>
      <c r="C14984" s="2">
        <v>17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15431</v>
      </c>
      <c r="C14985" s="2">
        <v>20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15432</v>
      </c>
      <c r="C14986" s="2">
        <v>22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15433</v>
      </c>
      <c r="C14987" s="2">
        <v>22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15434</v>
      </c>
      <c r="C14988" s="2">
        <v>22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15435</v>
      </c>
      <c r="C14989" s="2">
        <v>23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15436</v>
      </c>
      <c r="C14990" s="2">
        <v>22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15437</v>
      </c>
      <c r="C14991" s="2">
        <v>22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15438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15439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15440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15441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15442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15443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33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15445</v>
      </c>
      <c r="C14999" s="2">
        <v>35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15446</v>
      </c>
      <c r="C15000" s="2">
        <v>39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15447</v>
      </c>
      <c r="C15001" s="2">
        <v>35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15448</v>
      </c>
      <c r="C15002" s="2">
        <v>37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15449</v>
      </c>
      <c r="C15003" s="2">
        <v>32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15450</v>
      </c>
      <c r="C15004" s="2">
        <v>33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15451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40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41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15460</v>
      </c>
      <c r="C15014" s="2">
        <v>34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15461</v>
      </c>
      <c r="C15015" s="2">
        <v>34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15462</v>
      </c>
      <c r="C15016" s="2">
        <v>33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15463</v>
      </c>
      <c r="C15017" s="2">
        <v>33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15464</v>
      </c>
      <c r="C15018" s="2">
        <v>33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15465</v>
      </c>
      <c r="C15019" s="2">
        <v>34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15466</v>
      </c>
      <c r="C15020" s="2">
        <v>36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15467</v>
      </c>
      <c r="C15021" s="2">
        <v>39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15468</v>
      </c>
      <c r="C15022" s="2">
        <v>40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15469</v>
      </c>
      <c r="C15023" s="2">
        <v>39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15470</v>
      </c>
      <c r="C15024" s="2">
        <v>37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15471</v>
      </c>
      <c r="C15025" s="2">
        <v>27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15472</v>
      </c>
      <c r="C15026" s="2">
        <v>28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15473</v>
      </c>
      <c r="C15027" s="2">
        <v>29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15474</v>
      </c>
      <c r="C15028" s="2">
        <v>29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15475</v>
      </c>
      <c r="C15029" s="2">
        <v>27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15476</v>
      </c>
      <c r="C15030" s="2">
        <v>21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15477</v>
      </c>
      <c r="C15031" s="2">
        <v>26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15478</v>
      </c>
      <c r="C15032" s="2">
        <v>28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15479</v>
      </c>
      <c r="C15033" s="2">
        <v>28</v>
      </c>
      <c r="D15033" s="2" t="s">
        <v>449</v>
      </c>
      <c r="E15033" s="2"/>
      <c r="F15033" s="2"/>
      <c r="G15033" s="2"/>
      <c r="H15033" s="2"/>
    </row>
    <row r="15034" spans="2:8">
      <c r="B15034" s="2" t="s">
        <v>15480</v>
      </c>
      <c r="C15034" s="2">
        <v>28</v>
      </c>
      <c r="D15034" s="2" t="s">
        <v>449</v>
      </c>
      <c r="E15034" s="2"/>
      <c r="F15034" s="2"/>
      <c r="G15034" s="2"/>
      <c r="H15034" s="2"/>
    </row>
    <row r="15035" spans="2:8">
      <c r="B15035" s="2" t="s">
        <v>15481</v>
      </c>
      <c r="C15035" s="2">
        <v>28</v>
      </c>
      <c r="D15035" s="2" t="s">
        <v>449</v>
      </c>
      <c r="E15035" s="2"/>
      <c r="F15035" s="2"/>
      <c r="G15035" s="2"/>
      <c r="H15035" s="2"/>
    </row>
    <row r="15036" spans="2:8">
      <c r="B15036" s="2" t="s">
        <v>15482</v>
      </c>
      <c r="C15036" s="2">
        <v>31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15483</v>
      </c>
      <c r="C15037" s="2">
        <v>32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15484</v>
      </c>
      <c r="C15038" s="2">
        <v>32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15485</v>
      </c>
      <c r="C15039" s="2">
        <v>31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15486</v>
      </c>
      <c r="C15040" s="2">
        <v>31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15487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15488</v>
      </c>
      <c r="C15042" s="2">
        <v>38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15489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15490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15491</v>
      </c>
      <c r="C15045" s="2">
        <v>34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15492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15493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10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15497</v>
      </c>
      <c r="C15051" s="2">
        <v>37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15498</v>
      </c>
      <c r="C15052" s="2">
        <v>38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15499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29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15502</v>
      </c>
      <c r="C15056" s="2">
        <v>37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15503</v>
      </c>
      <c r="C15057" s="2">
        <v>41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15504</v>
      </c>
      <c r="C15058" s="2">
        <v>42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15505</v>
      </c>
      <c r="C15059" s="2">
        <v>41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15506</v>
      </c>
      <c r="C15060" s="2">
        <v>40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15507</v>
      </c>
      <c r="C15061" s="2">
        <v>38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15508</v>
      </c>
      <c r="C15062" s="2">
        <v>23</v>
      </c>
      <c r="D15062" s="2" t="s">
        <v>449</v>
      </c>
      <c r="E15062" s="2"/>
      <c r="F15062" s="2"/>
      <c r="G15062" s="2"/>
      <c r="H15062" s="2"/>
    </row>
    <row r="15063" spans="2:8">
      <c r="B15063" s="2" t="s">
        <v>15509</v>
      </c>
      <c r="C15063" s="2">
        <v>23</v>
      </c>
      <c r="D15063" s="2" t="s">
        <v>449</v>
      </c>
      <c r="E15063" s="2"/>
      <c r="F15063" s="2"/>
      <c r="G15063" s="2"/>
      <c r="H15063" s="2"/>
    </row>
    <row r="15064" spans="2:8">
      <c r="B15064" s="2" t="s">
        <v>15510</v>
      </c>
      <c r="C15064" s="2">
        <v>23</v>
      </c>
      <c r="D15064" s="2" t="s">
        <v>449</v>
      </c>
      <c r="E15064" s="2"/>
      <c r="F15064" s="2"/>
      <c r="G15064" s="2"/>
      <c r="H15064" s="2"/>
    </row>
    <row r="15065" spans="2:8">
      <c r="B15065" s="2" t="s">
        <v>15511</v>
      </c>
      <c r="C15065" s="2">
        <v>24</v>
      </c>
      <c r="D15065" s="2" t="s">
        <v>449</v>
      </c>
      <c r="E15065" s="2"/>
      <c r="F15065" s="2"/>
      <c r="G15065" s="2"/>
      <c r="H15065" s="2"/>
    </row>
    <row r="15066" spans="2:8">
      <c r="B15066" s="2" t="s">
        <v>15512</v>
      </c>
      <c r="C15066" s="2">
        <v>23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15513</v>
      </c>
      <c r="C15067" s="2">
        <v>23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15514</v>
      </c>
      <c r="C15068" s="2">
        <v>17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15515</v>
      </c>
      <c r="C15069" s="2">
        <v>10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15516</v>
      </c>
      <c r="C15070" s="2">
        <v>16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15517</v>
      </c>
      <c r="C15071" s="2">
        <v>35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15518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15519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36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38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39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39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38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21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15528</v>
      </c>
      <c r="C15082" s="2">
        <v>16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15529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15530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36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36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16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15538</v>
      </c>
      <c r="C15092" s="2">
        <v>17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15539</v>
      </c>
      <c r="C15093" s="2">
        <v>18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15540</v>
      </c>
      <c r="C15094" s="2">
        <v>20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15541</v>
      </c>
      <c r="C15095" s="2">
        <v>19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15542</v>
      </c>
      <c r="C15096" s="2">
        <v>18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15543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44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15549</v>
      </c>
      <c r="C15103" s="2">
        <v>44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15550</v>
      </c>
      <c r="C15104" s="2">
        <v>44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15551</v>
      </c>
      <c r="C15105" s="2">
        <v>40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15552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15556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15557</v>
      </c>
      <c r="C15111" s="2">
        <v>33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15558</v>
      </c>
      <c r="C15112" s="2">
        <v>32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15559</v>
      </c>
      <c r="C15113" s="2">
        <v>31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15560</v>
      </c>
      <c r="C15114" s="2">
        <v>34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15561</v>
      </c>
      <c r="C15115" s="2">
        <v>34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15562</v>
      </c>
      <c r="C15116" s="2">
        <v>33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15563</v>
      </c>
      <c r="C15117" s="2">
        <v>33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15564</v>
      </c>
      <c r="C15118" s="2">
        <v>41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15565</v>
      </c>
      <c r="C15119" s="2">
        <v>41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15566</v>
      </c>
      <c r="C15120" s="2">
        <v>37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15567</v>
      </c>
      <c r="C15121" s="2">
        <v>34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15568</v>
      </c>
      <c r="C15122" s="2">
        <v>33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15569</v>
      </c>
      <c r="C15123" s="2">
        <v>30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15570</v>
      </c>
      <c r="C15124" s="2">
        <v>27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15571</v>
      </c>
      <c r="C15125" s="2">
        <v>28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15572</v>
      </c>
      <c r="C15126" s="2">
        <v>31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15573</v>
      </c>
      <c r="C15127" s="2">
        <v>38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15574</v>
      </c>
      <c r="C15128" s="2">
        <v>39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15575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15576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15577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15578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15580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15581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15587</v>
      </c>
      <c r="C15141" s="2">
        <v>35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15588</v>
      </c>
      <c r="C15142" s="2">
        <v>36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15589</v>
      </c>
      <c r="C15143" s="2">
        <v>37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15590</v>
      </c>
      <c r="C15144" s="2">
        <v>37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15591</v>
      </c>
      <c r="C15145" s="2">
        <v>36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15592</v>
      </c>
      <c r="C15146" s="2">
        <v>36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15593</v>
      </c>
      <c r="C15147" s="2">
        <v>40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42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42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40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15597</v>
      </c>
      <c r="C15151" s="2">
        <v>39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15598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15599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15600</v>
      </c>
      <c r="C15154" s="2">
        <v>35</v>
      </c>
      <c r="D15154" s="2" t="s">
        <v>449</v>
      </c>
      <c r="E15154" s="2"/>
      <c r="F15154" s="2"/>
      <c r="G15154" s="2"/>
      <c r="H15154" s="2"/>
    </row>
    <row r="15155" spans="2:8">
      <c r="B15155" s="2" t="s">
        <v>15601</v>
      </c>
      <c r="C15155" s="2">
        <v>36</v>
      </c>
      <c r="D15155" s="2" t="s">
        <v>449</v>
      </c>
      <c r="E15155" s="2"/>
      <c r="F15155" s="2"/>
      <c r="G15155" s="2"/>
      <c r="H15155" s="2"/>
    </row>
    <row r="15156" spans="2:8">
      <c r="B15156" s="2" t="s">
        <v>15602</v>
      </c>
      <c r="C15156" s="2">
        <v>36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15603</v>
      </c>
      <c r="C15157" s="2">
        <v>35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15604</v>
      </c>
      <c r="C15158" s="2">
        <v>33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15605</v>
      </c>
      <c r="C15159" s="2">
        <v>33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15606</v>
      </c>
      <c r="C15160" s="2">
        <v>33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15607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15608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15609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15610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15611</v>
      </c>
      <c r="C15165" s="2">
        <v>35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31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15614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15615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15616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40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39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43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45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44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39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41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39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39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38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15639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32</v>
      </c>
      <c r="D15195" s="2" t="s">
        <v>449</v>
      </c>
      <c r="E15195" s="2"/>
      <c r="F15195" s="2"/>
      <c r="G15195" s="2"/>
      <c r="H15195" s="2"/>
    </row>
    <row r="15196" spans="2:8">
      <c r="B15196" s="2" t="s">
        <v>15642</v>
      </c>
      <c r="C15196" s="2">
        <v>34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15643</v>
      </c>
      <c r="C15197" s="2">
        <v>34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15644</v>
      </c>
      <c r="C15198" s="2">
        <v>34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15645</v>
      </c>
      <c r="C15199" s="2">
        <v>33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15646</v>
      </c>
      <c r="C15200" s="2">
        <v>30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15647</v>
      </c>
      <c r="C15201" s="2">
        <v>29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15648</v>
      </c>
      <c r="C15202" s="2">
        <v>37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38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41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40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15662</v>
      </c>
      <c r="C15216" s="2">
        <v>40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15663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15664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15665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36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15670</v>
      </c>
      <c r="C15224" s="2">
        <v>37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15671</v>
      </c>
      <c r="C15225" s="2">
        <v>38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15672</v>
      </c>
      <c r="C15226" s="2">
        <v>38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15673</v>
      </c>
      <c r="C15227" s="2">
        <v>38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15674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38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43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44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44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33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15685</v>
      </c>
      <c r="C15239" s="2">
        <v>35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15686</v>
      </c>
      <c r="C15240" s="2">
        <v>34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15687</v>
      </c>
      <c r="C15241" s="2">
        <v>32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15688</v>
      </c>
      <c r="C15242" s="2">
        <v>31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15689</v>
      </c>
      <c r="C15243" s="2">
        <v>31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15690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15692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15693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15694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15695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15696</v>
      </c>
      <c r="C15250" s="2">
        <v>39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15697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15698</v>
      </c>
      <c r="C15252" s="2">
        <v>40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39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10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15701</v>
      </c>
      <c r="C15255" s="2">
        <v>15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15702</v>
      </c>
      <c r="C15256" s="2">
        <v>25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15703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15708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15709</v>
      </c>
      <c r="C15263" s="2">
        <v>29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15710</v>
      </c>
      <c r="C15264" s="2">
        <v>30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15711</v>
      </c>
      <c r="C15265" s="2">
        <v>31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15712</v>
      </c>
      <c r="C15266" s="2">
        <v>31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15713</v>
      </c>
      <c r="C15267" s="2">
        <v>29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15714</v>
      </c>
      <c r="C15268" s="2">
        <v>29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15715</v>
      </c>
      <c r="C15269" s="2">
        <v>18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15716</v>
      </c>
      <c r="C15270" s="2">
        <v>23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15717</v>
      </c>
      <c r="C15271" s="2">
        <v>30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15718</v>
      </c>
      <c r="C15272" s="2">
        <v>42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15719</v>
      </c>
      <c r="C15273" s="2">
        <v>43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43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39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40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41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41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15727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15728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38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15731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15732</v>
      </c>
      <c r="C15286" s="2">
        <v>31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15733</v>
      </c>
      <c r="C15287" s="2">
        <v>35</v>
      </c>
      <c r="D15287" s="2" t="s">
        <v>449</v>
      </c>
      <c r="E15287" s="2"/>
      <c r="F15287" s="2"/>
      <c r="G15287" s="2"/>
      <c r="H15287" s="2"/>
    </row>
    <row r="15288" spans="2:8">
      <c r="B15288" s="2" t="s">
        <v>15734</v>
      </c>
      <c r="C15288" s="2">
        <v>36</v>
      </c>
      <c r="D15288" s="2" t="s">
        <v>449</v>
      </c>
      <c r="E15288" s="2"/>
      <c r="F15288" s="2"/>
      <c r="G15288" s="2"/>
      <c r="H15288" s="2"/>
    </row>
    <row r="15289" spans="2:8">
      <c r="B15289" s="2" t="s">
        <v>15735</v>
      </c>
      <c r="C15289" s="2">
        <v>34</v>
      </c>
      <c r="D15289" s="2" t="s">
        <v>449</v>
      </c>
      <c r="E15289" s="2"/>
      <c r="F15289" s="2"/>
      <c r="G15289" s="2"/>
      <c r="H15289" s="2"/>
    </row>
    <row r="15290" spans="2:8">
      <c r="B15290" s="2" t="s">
        <v>15736</v>
      </c>
      <c r="C15290" s="2">
        <v>35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15737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39</v>
      </c>
      <c r="D15296" s="2" t="s">
        <v>449</v>
      </c>
      <c r="E15296" s="2"/>
      <c r="F15296" s="2"/>
      <c r="G15296" s="2"/>
      <c r="H15296" s="2"/>
    </row>
    <row r="15297" spans="2:8">
      <c r="B15297" s="2" t="s">
        <v>15743</v>
      </c>
      <c r="C15297" s="2">
        <v>33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15744</v>
      </c>
      <c r="C15298" s="2">
        <v>38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15745</v>
      </c>
      <c r="C15299" s="2">
        <v>33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15746</v>
      </c>
      <c r="C15300" s="2">
        <v>35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15747</v>
      </c>
      <c r="C15301" s="2">
        <v>34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15748</v>
      </c>
      <c r="C15302" s="2">
        <v>33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15749</v>
      </c>
      <c r="C15303" s="2">
        <v>41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15750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38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15757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15758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15759</v>
      </c>
      <c r="C15313" s="2">
        <v>41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15760</v>
      </c>
      <c r="C15314" s="2">
        <v>41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41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42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41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40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38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39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39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36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39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39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41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39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40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36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41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42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41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38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15788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15789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15790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15791</v>
      </c>
      <c r="C15345" s="2">
        <v>31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15792</v>
      </c>
      <c r="C15346" s="2">
        <v>47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15793</v>
      </c>
      <c r="C15347" s="2">
        <v>47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15794</v>
      </c>
      <c r="C15348" s="2">
        <v>45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15795</v>
      </c>
      <c r="C15349" s="2">
        <v>45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15796</v>
      </c>
      <c r="C15350" s="2">
        <v>45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15797</v>
      </c>
      <c r="C15351" s="2">
        <v>37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15798</v>
      </c>
      <c r="C15352" s="2">
        <v>37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15799</v>
      </c>
      <c r="C15353" s="2">
        <v>38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15800</v>
      </c>
      <c r="C15354" s="2">
        <v>38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15801</v>
      </c>
      <c r="C15355" s="2">
        <v>37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15802</v>
      </c>
      <c r="C15356" s="2">
        <v>44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43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15804</v>
      </c>
      <c r="C15358" s="2">
        <v>41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15805</v>
      </c>
      <c r="C15359" s="2">
        <v>41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15806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15807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15808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15809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15810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15811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15812</v>
      </c>
      <c r="C15366" s="2">
        <v>13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17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43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37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15817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15821</v>
      </c>
      <c r="C15375" s="2">
        <v>30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15822</v>
      </c>
      <c r="C15376" s="2">
        <v>30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15823</v>
      </c>
      <c r="C15377" s="2">
        <v>33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15824</v>
      </c>
      <c r="C15378" s="2">
        <v>34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15825</v>
      </c>
      <c r="C15379" s="2">
        <v>34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15826</v>
      </c>
      <c r="C15380" s="2">
        <v>33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15827</v>
      </c>
      <c r="C15381" s="2">
        <v>33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15828</v>
      </c>
      <c r="C15382" s="2">
        <v>33</v>
      </c>
      <c r="D15382" s="2" t="s">
        <v>449</v>
      </c>
      <c r="E15382" s="2"/>
      <c r="F15382" s="2"/>
      <c r="G15382" s="2"/>
      <c r="H15382" s="2"/>
    </row>
    <row r="15383" spans="2:8">
      <c r="B15383" s="2" t="s">
        <v>15829</v>
      </c>
      <c r="C15383" s="2">
        <v>33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15830</v>
      </c>
      <c r="C15384" s="2">
        <v>31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15831</v>
      </c>
      <c r="C15385" s="2">
        <v>31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15832</v>
      </c>
      <c r="C15386" s="2">
        <v>29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15833</v>
      </c>
      <c r="C15387" s="2">
        <v>29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15834</v>
      </c>
      <c r="C15388" s="2">
        <v>26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15835</v>
      </c>
      <c r="C15389" s="2">
        <v>24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15836</v>
      </c>
      <c r="C15390" s="2">
        <v>23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15837</v>
      </c>
      <c r="C15391" s="2">
        <v>23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15838</v>
      </c>
      <c r="C15392" s="2">
        <v>23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15839</v>
      </c>
      <c r="C15393" s="2">
        <v>22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15840</v>
      </c>
      <c r="C15394" s="2">
        <v>16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15841</v>
      </c>
      <c r="C15395" s="2">
        <v>30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15842</v>
      </c>
      <c r="C15396" s="2">
        <v>32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15843</v>
      </c>
      <c r="C15397" s="2">
        <v>32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15844</v>
      </c>
      <c r="C15398" s="2">
        <v>31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15845</v>
      </c>
      <c r="C15399" s="2">
        <v>31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15846</v>
      </c>
      <c r="C15400" s="2">
        <v>24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15847</v>
      </c>
      <c r="C15401" s="2">
        <v>36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15848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15849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15850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15851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15852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15853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15854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15855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15856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15857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15858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44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15864</v>
      </c>
      <c r="C15418" s="2">
        <v>43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15865</v>
      </c>
      <c r="C15419" s="2">
        <v>42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15866</v>
      </c>
      <c r="C15420" s="2">
        <v>41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15867</v>
      </c>
      <c r="C15421" s="2">
        <v>15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34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15875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15876</v>
      </c>
      <c r="C15430" s="2">
        <v>36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15877</v>
      </c>
      <c r="C15431" s="2">
        <v>36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15878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15879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35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44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42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39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42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15887</v>
      </c>
      <c r="C15441" s="2">
        <v>42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15888</v>
      </c>
      <c r="C15442" s="2">
        <v>41</v>
      </c>
      <c r="D15442" s="2" t="s">
        <v>449</v>
      </c>
      <c r="E15442" s="2"/>
      <c r="F15442" s="2"/>
      <c r="G15442" s="2"/>
      <c r="H15442" s="2"/>
    </row>
    <row r="15443" spans="2:8">
      <c r="B15443" s="2" t="s">
        <v>15889</v>
      </c>
      <c r="C15443" s="2">
        <v>39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15890</v>
      </c>
      <c r="C15444" s="2">
        <v>26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15891</v>
      </c>
      <c r="C15445" s="2">
        <v>27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15892</v>
      </c>
      <c r="C15446" s="2">
        <v>26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15893</v>
      </c>
      <c r="C15447" s="2">
        <v>25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15894</v>
      </c>
      <c r="C15448" s="2">
        <v>25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15895</v>
      </c>
      <c r="C15449" s="2">
        <v>25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15896</v>
      </c>
      <c r="C15450" s="2">
        <v>25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15897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40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39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44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45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15905</v>
      </c>
      <c r="C15459" s="2">
        <v>33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15906</v>
      </c>
      <c r="C15460" s="2">
        <v>34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15907</v>
      </c>
      <c r="C15461" s="2">
        <v>30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15908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28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15914</v>
      </c>
      <c r="C15468" s="2">
        <v>29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15915</v>
      </c>
      <c r="C15469" s="2">
        <v>28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15916</v>
      </c>
      <c r="C15470" s="2">
        <v>25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15917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27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15919</v>
      </c>
      <c r="C15473" s="2">
        <v>29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15920</v>
      </c>
      <c r="C15474" s="2">
        <v>27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15921</v>
      </c>
      <c r="C15475" s="2">
        <v>32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15922</v>
      </c>
      <c r="C15476" s="2">
        <v>36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15923</v>
      </c>
      <c r="C15477" s="2">
        <v>39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15924</v>
      </c>
      <c r="C15478" s="2">
        <v>39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15925</v>
      </c>
      <c r="C15479" s="2">
        <v>40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15926</v>
      </c>
      <c r="C15480" s="2">
        <v>38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15927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15928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15929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15930</v>
      </c>
      <c r="C15484" s="2">
        <v>42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15931</v>
      </c>
      <c r="C15485" s="2">
        <v>41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15932</v>
      </c>
      <c r="C15486" s="2">
        <v>43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15933</v>
      </c>
      <c r="C15487" s="2">
        <v>43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15934</v>
      </c>
      <c r="C15488" s="2">
        <v>27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15935</v>
      </c>
      <c r="C15489" s="2">
        <v>28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15936</v>
      </c>
      <c r="C15490" s="2">
        <v>25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15937</v>
      </c>
      <c r="C15491" s="2">
        <v>24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15938</v>
      </c>
      <c r="C15492" s="2">
        <v>23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15939</v>
      </c>
      <c r="C15493" s="2">
        <v>23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15940</v>
      </c>
      <c r="C15494" s="2">
        <v>24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15941</v>
      </c>
      <c r="C15495" s="2">
        <v>39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15942</v>
      </c>
      <c r="C15496" s="2">
        <v>42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36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31</v>
      </c>
      <c r="D15498" s="2" t="s">
        <v>449</v>
      </c>
      <c r="E15498" s="2"/>
      <c r="F15498" s="2"/>
      <c r="G15498" s="2"/>
      <c r="H15498" s="2"/>
    </row>
    <row r="15499" spans="2:8">
      <c r="B15499" s="2" t="s">
        <v>15945</v>
      </c>
      <c r="C15499" s="2">
        <v>35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15946</v>
      </c>
      <c r="C15500" s="2">
        <v>37</v>
      </c>
      <c r="D15500" s="2" t="s">
        <v>449</v>
      </c>
      <c r="E15500" s="2"/>
      <c r="F15500" s="2"/>
      <c r="G15500" s="2"/>
      <c r="H15500" s="2"/>
    </row>
    <row r="15501" spans="2:8">
      <c r="B15501" s="2" t="s">
        <v>15947</v>
      </c>
      <c r="C15501" s="2">
        <v>34</v>
      </c>
      <c r="D15501" s="2" t="s">
        <v>449</v>
      </c>
      <c r="E15501" s="2"/>
      <c r="F15501" s="2"/>
      <c r="G15501" s="2"/>
      <c r="H15501" s="2"/>
    </row>
    <row r="15502" spans="2:8">
      <c r="B15502" s="2" t="s">
        <v>15948</v>
      </c>
      <c r="C15502" s="2">
        <v>31</v>
      </c>
      <c r="D15502" s="2" t="s">
        <v>449</v>
      </c>
      <c r="E15502" s="2"/>
      <c r="F15502" s="2"/>
      <c r="G15502" s="2"/>
      <c r="H15502" s="2"/>
    </row>
    <row r="15503" spans="2:8">
      <c r="B15503" s="2" t="s">
        <v>15949</v>
      </c>
      <c r="C15503" s="2">
        <v>29</v>
      </c>
      <c r="D15503" s="2" t="s">
        <v>449</v>
      </c>
      <c r="E15503" s="2"/>
      <c r="F15503" s="2"/>
      <c r="G15503" s="2"/>
      <c r="H15503" s="2"/>
    </row>
    <row r="15504" spans="2:8">
      <c r="B15504" s="2" t="s">
        <v>15950</v>
      </c>
      <c r="C15504" s="2">
        <v>31</v>
      </c>
      <c r="D15504" s="2" t="s">
        <v>449</v>
      </c>
      <c r="E15504" s="2"/>
      <c r="F15504" s="2"/>
      <c r="G15504" s="2"/>
      <c r="H15504" s="2"/>
    </row>
    <row r="15505" spans="2:8">
      <c r="B15505" s="2" t="s">
        <v>15951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35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15956</v>
      </c>
      <c r="C15510" s="2">
        <v>35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15957</v>
      </c>
      <c r="C15511" s="2">
        <v>36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15958</v>
      </c>
      <c r="C15512" s="2">
        <v>35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15959</v>
      </c>
      <c r="C15513" s="2">
        <v>43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15960</v>
      </c>
      <c r="C15514" s="2">
        <v>41</v>
      </c>
      <c r="D15514" s="2" t="s">
        <v>449</v>
      </c>
      <c r="E15514" s="2"/>
      <c r="F15514" s="2"/>
      <c r="G15514" s="2"/>
      <c r="H15514" s="2"/>
    </row>
    <row r="15515" spans="2:8">
      <c r="B15515" s="2" t="s">
        <v>15961</v>
      </c>
      <c r="C15515" s="2">
        <v>41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15962</v>
      </c>
      <c r="C15516" s="2">
        <v>39</v>
      </c>
      <c r="D15516" s="2" t="s">
        <v>449</v>
      </c>
      <c r="E15516" s="2"/>
      <c r="F15516" s="2"/>
      <c r="G15516" s="2"/>
      <c r="H15516" s="2"/>
    </row>
    <row r="15517" spans="2:8">
      <c r="B15517" s="2" t="s">
        <v>15963</v>
      </c>
      <c r="C15517" s="2">
        <v>35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15964</v>
      </c>
      <c r="C15518" s="2">
        <v>23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15965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40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15967</v>
      </c>
      <c r="C15521" s="2">
        <v>38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15968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15969</v>
      </c>
      <c r="C15523" s="2">
        <v>40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41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42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42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41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38</v>
      </c>
      <c r="D15528" s="2" t="s">
        <v>449</v>
      </c>
      <c r="E15528" s="2"/>
      <c r="F15528" s="2"/>
      <c r="G15528" s="2"/>
      <c r="H15528" s="2"/>
    </row>
    <row r="15529" spans="2:8">
      <c r="B15529" s="2" t="s">
        <v>15975</v>
      </c>
      <c r="C15529" s="2">
        <v>41</v>
      </c>
      <c r="D15529" s="2" t="s">
        <v>449</v>
      </c>
      <c r="E15529" s="2"/>
      <c r="F15529" s="2"/>
      <c r="G15529" s="2"/>
      <c r="H15529" s="2"/>
    </row>
    <row r="15530" spans="2:8">
      <c r="B15530" s="2" t="s">
        <v>15976</v>
      </c>
      <c r="C15530" s="2">
        <v>37</v>
      </c>
      <c r="D15530" s="2" t="s">
        <v>449</v>
      </c>
      <c r="E15530" s="2"/>
      <c r="F15530" s="2"/>
      <c r="G15530" s="2"/>
      <c r="H15530" s="2"/>
    </row>
    <row r="15531" spans="2:8">
      <c r="B15531" s="2" t="s">
        <v>15977</v>
      </c>
      <c r="C15531" s="2">
        <v>37</v>
      </c>
      <c r="D15531" s="2" t="s">
        <v>449</v>
      </c>
      <c r="E15531" s="2"/>
      <c r="F15531" s="2"/>
      <c r="G15531" s="2"/>
      <c r="H15531" s="2"/>
    </row>
    <row r="15532" spans="2:8">
      <c r="B15532" s="2" t="s">
        <v>15978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46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43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41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36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32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15991</v>
      </c>
      <c r="C15545" s="2">
        <v>32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15992</v>
      </c>
      <c r="C15546" s="2">
        <v>30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15993</v>
      </c>
      <c r="C15547" s="2">
        <v>29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15994</v>
      </c>
      <c r="C15548" s="2">
        <v>41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15995</v>
      </c>
      <c r="C15549" s="2">
        <v>47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15996</v>
      </c>
      <c r="C15550" s="2">
        <v>47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15997</v>
      </c>
      <c r="C15551" s="2">
        <v>44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15998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38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41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42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43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36</v>
      </c>
      <c r="D15561" s="2" t="s">
        <v>449</v>
      </c>
      <c r="E15561" s="2"/>
      <c r="F15561" s="2"/>
      <c r="G15561" s="2"/>
      <c r="H15561" s="2"/>
    </row>
    <row r="15562" spans="2:8">
      <c r="B15562" s="2" t="s">
        <v>16008</v>
      </c>
      <c r="C15562" s="2">
        <v>38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16009</v>
      </c>
      <c r="C15563" s="2">
        <v>38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16010</v>
      </c>
      <c r="C15564" s="2">
        <v>38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16011</v>
      </c>
      <c r="C15565" s="2">
        <v>22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16012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22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16014</v>
      </c>
      <c r="C15568" s="2">
        <v>23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16015</v>
      </c>
      <c r="C15569" s="2">
        <v>21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16016</v>
      </c>
      <c r="C15570" s="2">
        <v>20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16017</v>
      </c>
      <c r="C15571" s="2">
        <v>33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16018</v>
      </c>
      <c r="C15572" s="2">
        <v>33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16019</v>
      </c>
      <c r="C15573" s="2">
        <v>34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16020</v>
      </c>
      <c r="C15574" s="2">
        <v>33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16021</v>
      </c>
      <c r="C15575" s="2">
        <v>32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16022</v>
      </c>
      <c r="C15576" s="2">
        <v>30</v>
      </c>
      <c r="D15576" s="2" t="s">
        <v>449</v>
      </c>
      <c r="E15576" s="2"/>
      <c r="F15576" s="2"/>
      <c r="G15576" s="2"/>
      <c r="H15576" s="2"/>
    </row>
    <row r="15577" spans="2:8">
      <c r="B15577" s="2" t="s">
        <v>16023</v>
      </c>
      <c r="C15577" s="2">
        <v>31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16024</v>
      </c>
      <c r="C15578" s="2">
        <v>38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16025</v>
      </c>
      <c r="C15579" s="2">
        <v>39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16026</v>
      </c>
      <c r="C15580" s="2">
        <v>39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42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47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34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16030</v>
      </c>
      <c r="C15584" s="2">
        <v>34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16031</v>
      </c>
      <c r="C15585" s="2">
        <v>35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16032</v>
      </c>
      <c r="C15586" s="2">
        <v>34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16033</v>
      </c>
      <c r="C15587" s="2">
        <v>34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16034</v>
      </c>
      <c r="C15588" s="2">
        <v>28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16035</v>
      </c>
      <c r="C15589" s="2">
        <v>29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16036</v>
      </c>
      <c r="C15590" s="2">
        <v>28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16037</v>
      </c>
      <c r="C15591" s="2">
        <v>29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16038</v>
      </c>
      <c r="C15592" s="2">
        <v>39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16039</v>
      </c>
      <c r="C15593" s="2">
        <v>38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16040</v>
      </c>
      <c r="C15594" s="2">
        <v>37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16041</v>
      </c>
      <c r="C15595" s="2">
        <v>35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16042</v>
      </c>
      <c r="C15596" s="2">
        <v>46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46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16044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16045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16046</v>
      </c>
      <c r="C15600" s="2">
        <v>51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16047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16048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16049</v>
      </c>
      <c r="C15603" s="2">
        <v>32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16050</v>
      </c>
      <c r="C15604" s="2">
        <v>17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16051</v>
      </c>
      <c r="C15605" s="2">
        <v>30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16052</v>
      </c>
      <c r="C15606" s="2">
        <v>35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16053</v>
      </c>
      <c r="C15607" s="2">
        <v>33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16054</v>
      </c>
      <c r="C15608" s="2">
        <v>39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16055</v>
      </c>
      <c r="C15609" s="2">
        <v>39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16056</v>
      </c>
      <c r="C15610" s="2">
        <v>39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16057</v>
      </c>
      <c r="C15611" s="2">
        <v>39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40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16059</v>
      </c>
      <c r="C15613" s="2">
        <v>39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16060</v>
      </c>
      <c r="C15614" s="2">
        <v>38</v>
      </c>
      <c r="D15614" s="2" t="s">
        <v>449</v>
      </c>
      <c r="E15614" s="2"/>
      <c r="F15614" s="2"/>
      <c r="G15614" s="2"/>
      <c r="H15614" s="2"/>
    </row>
    <row r="15615" spans="2:8">
      <c r="B15615" s="2" t="s">
        <v>16061</v>
      </c>
      <c r="C15615" s="2">
        <v>37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16062</v>
      </c>
      <c r="C15616" s="2">
        <v>43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16063</v>
      </c>
      <c r="C15617" s="2">
        <v>39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16064</v>
      </c>
      <c r="C15618" s="2">
        <v>36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16065</v>
      </c>
      <c r="C15619" s="2">
        <v>30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16066</v>
      </c>
      <c r="C15620" s="2">
        <v>22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16067</v>
      </c>
      <c r="C15621" s="2">
        <v>17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16068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37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38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40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37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38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36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43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46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43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27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16089</v>
      </c>
      <c r="C15643" s="2">
        <v>26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16090</v>
      </c>
      <c r="C15644" s="2">
        <v>27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16091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16092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16093</v>
      </c>
      <c r="C15647" s="2">
        <v>41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16094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16095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16101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16102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16103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16104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16105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16106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16112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42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16115</v>
      </c>
      <c r="C15669" s="2">
        <v>42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40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52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57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45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34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16126</v>
      </c>
      <c r="C15680" s="2">
        <v>36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16127</v>
      </c>
      <c r="C15681" s="2">
        <v>37</v>
      </c>
      <c r="D15681" s="2" t="s">
        <v>449</v>
      </c>
      <c r="E15681" s="2"/>
      <c r="F15681" s="2"/>
      <c r="G15681" s="2"/>
      <c r="H15681" s="2"/>
    </row>
    <row r="15682" spans="2:8">
      <c r="B15682" s="2" t="s">
        <v>16128</v>
      </c>
      <c r="C15682" s="2">
        <v>15</v>
      </c>
      <c r="D15682" s="2" t="s">
        <v>449</v>
      </c>
      <c r="E15682" s="2"/>
      <c r="F15682" s="2"/>
      <c r="G15682" s="2"/>
      <c r="H15682" s="2"/>
    </row>
    <row r="15683" spans="2:8">
      <c r="B15683" s="2" t="s">
        <v>16129</v>
      </c>
      <c r="C15683" s="2">
        <v>18</v>
      </c>
      <c r="D15683" s="2" t="s">
        <v>449</v>
      </c>
      <c r="E15683" s="2"/>
      <c r="F15683" s="2"/>
      <c r="G15683" s="2"/>
      <c r="H15683" s="2"/>
    </row>
    <row r="15684" spans="2:8">
      <c r="B15684" s="2" t="s">
        <v>16130</v>
      </c>
      <c r="C15684" s="2">
        <v>23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16131</v>
      </c>
      <c r="C15685" s="2">
        <v>27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16132</v>
      </c>
      <c r="C15686" s="2">
        <v>26</v>
      </c>
      <c r="D15686" s="2" t="s">
        <v>449</v>
      </c>
      <c r="E15686" s="2"/>
      <c r="F15686" s="2"/>
      <c r="G15686" s="2"/>
      <c r="H15686" s="2"/>
    </row>
    <row r="15687" spans="2:8">
      <c r="B15687" s="2" t="s">
        <v>16133</v>
      </c>
      <c r="C15687" s="2">
        <v>23</v>
      </c>
      <c r="D15687" s="2" t="s">
        <v>449</v>
      </c>
      <c r="E15687" s="2"/>
      <c r="F15687" s="2"/>
      <c r="G15687" s="2"/>
      <c r="H15687" s="2"/>
    </row>
    <row r="15688" spans="2:8">
      <c r="B15688" s="2" t="s">
        <v>16134</v>
      </c>
      <c r="C15688" s="2">
        <v>22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16135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18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16142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16143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16144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16145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34</v>
      </c>
      <c r="D15700" s="2" t="s">
        <v>449</v>
      </c>
      <c r="E15700" s="2"/>
      <c r="F15700" s="2"/>
      <c r="G15700" s="2"/>
      <c r="H15700" s="2"/>
    </row>
    <row r="15701" spans="2:8">
      <c r="B15701" s="2" t="s">
        <v>16147</v>
      </c>
      <c r="C15701" s="2">
        <v>36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16148</v>
      </c>
      <c r="C15702" s="2">
        <v>35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16149</v>
      </c>
      <c r="C15703" s="2">
        <v>36</v>
      </c>
      <c r="D15703" s="2" t="s">
        <v>449</v>
      </c>
      <c r="E15703" s="2"/>
      <c r="F15703" s="2"/>
      <c r="G15703" s="2"/>
      <c r="H15703" s="2"/>
    </row>
    <row r="15704" spans="2:8">
      <c r="B15704" s="2" t="s">
        <v>16150</v>
      </c>
      <c r="C15704" s="2">
        <v>35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16151</v>
      </c>
      <c r="C15705" s="2">
        <v>42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16152</v>
      </c>
      <c r="C15706" s="2">
        <v>43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16153</v>
      </c>
      <c r="C15707" s="2">
        <v>44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16154</v>
      </c>
      <c r="C15708" s="2">
        <v>40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16155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16156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16157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27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16160</v>
      </c>
      <c r="C15714" s="2">
        <v>28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16161</v>
      </c>
      <c r="C15715" s="2">
        <v>27</v>
      </c>
      <c r="D15715" s="2" t="s">
        <v>449</v>
      </c>
      <c r="E15715" s="2"/>
      <c r="F15715" s="2"/>
      <c r="G15715" s="2"/>
      <c r="H15715" s="2"/>
    </row>
    <row r="15716" spans="2:8">
      <c r="B15716" s="2" t="s">
        <v>16162</v>
      </c>
      <c r="C15716" s="2">
        <v>28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16163</v>
      </c>
      <c r="C15717" s="2">
        <v>28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16164</v>
      </c>
      <c r="C15718" s="2">
        <v>37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16165</v>
      </c>
      <c r="C15719" s="2">
        <v>41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16166</v>
      </c>
      <c r="C15720" s="2">
        <v>41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16167</v>
      </c>
      <c r="C15721" s="2">
        <v>40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16168</v>
      </c>
      <c r="C15722" s="2">
        <v>40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16169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44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43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43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16173</v>
      </c>
      <c r="C15727" s="2">
        <v>40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16174</v>
      </c>
      <c r="C15728" s="2">
        <v>42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16175</v>
      </c>
      <c r="C15729" s="2">
        <v>43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16176</v>
      </c>
      <c r="C15730" s="2">
        <v>35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16177</v>
      </c>
      <c r="C15731" s="2">
        <v>34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16178</v>
      </c>
      <c r="C15732" s="2">
        <v>34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16179</v>
      </c>
      <c r="C15733" s="2">
        <v>34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16180</v>
      </c>
      <c r="C15734" s="2">
        <v>33</v>
      </c>
      <c r="D15734" s="2" t="s">
        <v>449</v>
      </c>
      <c r="E15734" s="2"/>
      <c r="F15734" s="2"/>
      <c r="G15734" s="2"/>
      <c r="H15734" s="2"/>
    </row>
    <row r="15735" spans="2:8">
      <c r="B15735" s="2" t="s">
        <v>16181</v>
      </c>
      <c r="C15735" s="2">
        <v>34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16182</v>
      </c>
      <c r="C15736" s="2">
        <v>44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16183</v>
      </c>
      <c r="C15737" s="2">
        <v>43</v>
      </c>
      <c r="D15737" s="2" t="s">
        <v>449</v>
      </c>
      <c r="E15737" s="2"/>
      <c r="F15737" s="2"/>
      <c r="G15737" s="2"/>
      <c r="H15737" s="2"/>
    </row>
    <row r="15738" spans="2:8">
      <c r="B15738" s="2" t="s">
        <v>16184</v>
      </c>
      <c r="C15738" s="2">
        <v>42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16185</v>
      </c>
      <c r="C15739" s="2">
        <v>40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16186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41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25</v>
      </c>
      <c r="D15742" s="2" t="s">
        <v>449</v>
      </c>
      <c r="E15742" s="2"/>
      <c r="F15742" s="2"/>
      <c r="G15742" s="2"/>
      <c r="H15742" s="2"/>
    </row>
    <row r="15743" spans="2:8">
      <c r="B15743" s="2" t="s">
        <v>16189</v>
      </c>
      <c r="C15743" s="2">
        <v>22</v>
      </c>
      <c r="D15743" s="2" t="s">
        <v>449</v>
      </c>
      <c r="E15743" s="2"/>
      <c r="F15743" s="2"/>
      <c r="G15743" s="2"/>
      <c r="H15743" s="2"/>
    </row>
    <row r="15744" spans="2:8">
      <c r="B15744" s="2" t="s">
        <v>16190</v>
      </c>
      <c r="C15744" s="2">
        <v>16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16191</v>
      </c>
      <c r="C15745" s="2">
        <v>30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16192</v>
      </c>
      <c r="C15746" s="2">
        <v>32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16193</v>
      </c>
      <c r="C15747" s="2">
        <v>32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16194</v>
      </c>
      <c r="C15748" s="2">
        <v>33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16195</v>
      </c>
      <c r="C15749" s="2">
        <v>35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16196</v>
      </c>
      <c r="C15750" s="2">
        <v>35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16197</v>
      </c>
      <c r="C15751" s="2">
        <v>34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16198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39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39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40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16203</v>
      </c>
      <c r="C15757" s="2">
        <v>39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16204</v>
      </c>
      <c r="C15758" s="2">
        <v>42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16205</v>
      </c>
      <c r="C15759" s="2">
        <v>42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16206</v>
      </c>
      <c r="C15760" s="2">
        <v>39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16207</v>
      </c>
      <c r="C15761" s="2">
        <v>38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16208</v>
      </c>
      <c r="C15762" s="2">
        <v>38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16209</v>
      </c>
      <c r="C15763" s="2">
        <v>38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16210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16211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16212</v>
      </c>
      <c r="C15766" s="2">
        <v>38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16213</v>
      </c>
      <c r="C15767" s="2">
        <v>39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16217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16218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16219</v>
      </c>
      <c r="C15773" s="2">
        <v>35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16220</v>
      </c>
      <c r="C15774" s="2">
        <v>36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16221</v>
      </c>
      <c r="C15775" s="2">
        <v>37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16222</v>
      </c>
      <c r="C15776" s="2">
        <v>36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16223</v>
      </c>
      <c r="C15777" s="2">
        <v>35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16224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16225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16226</v>
      </c>
      <c r="C15780" s="2">
        <v>41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16227</v>
      </c>
      <c r="C15781" s="2">
        <v>43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16228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16229</v>
      </c>
      <c r="C15783" s="2">
        <v>41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16230</v>
      </c>
      <c r="C15784" s="2">
        <v>41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16231</v>
      </c>
      <c r="C15785" s="2">
        <v>43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16232</v>
      </c>
      <c r="C15786" s="2">
        <v>41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16233</v>
      </c>
      <c r="C15787" s="2">
        <v>40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16234</v>
      </c>
      <c r="C15788" s="2">
        <v>39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40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39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16240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16241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16242</v>
      </c>
      <c r="C15796" s="2">
        <v>30</v>
      </c>
      <c r="D15796" s="2" t="s">
        <v>449</v>
      </c>
      <c r="E15796" s="2"/>
      <c r="F15796" s="2"/>
      <c r="G15796" s="2"/>
      <c r="H15796" s="2"/>
    </row>
    <row r="15797" spans="2:8">
      <c r="B15797" s="2" t="s">
        <v>16243</v>
      </c>
      <c r="C15797" s="2">
        <v>32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16244</v>
      </c>
      <c r="C15798" s="2">
        <v>32</v>
      </c>
      <c r="D15798" s="2" t="s">
        <v>449</v>
      </c>
      <c r="E15798" s="2"/>
      <c r="F15798" s="2"/>
      <c r="G15798" s="2"/>
      <c r="H15798" s="2"/>
    </row>
    <row r="15799" spans="2:8">
      <c r="B15799" s="2" t="s">
        <v>16245</v>
      </c>
      <c r="C15799" s="2">
        <v>31</v>
      </c>
      <c r="D15799" s="2" t="s">
        <v>449</v>
      </c>
      <c r="E15799" s="2"/>
      <c r="F15799" s="2"/>
      <c r="G15799" s="2"/>
      <c r="H15799" s="2"/>
    </row>
    <row r="15800" spans="2:8">
      <c r="B15800" s="2" t="s">
        <v>16246</v>
      </c>
      <c r="C15800" s="2">
        <v>28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16247</v>
      </c>
      <c r="C15801" s="2">
        <v>28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16248</v>
      </c>
      <c r="C15802" s="2">
        <v>25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16249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43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45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44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16261</v>
      </c>
      <c r="C15815" s="2">
        <v>37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16262</v>
      </c>
      <c r="C15816" s="2">
        <v>38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16263</v>
      </c>
      <c r="C15817" s="2">
        <v>38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16264</v>
      </c>
      <c r="C15818" s="2">
        <v>37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16265</v>
      </c>
      <c r="C15819" s="2">
        <v>36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16266</v>
      </c>
      <c r="C15820" s="2">
        <v>45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16267</v>
      </c>
      <c r="C15821" s="2">
        <v>43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41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39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37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16273</v>
      </c>
      <c r="C15827" s="2">
        <v>41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16274</v>
      </c>
      <c r="C15828" s="2">
        <v>40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16275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37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37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15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16281</v>
      </c>
      <c r="C15835" s="2">
        <v>11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16282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16283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39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38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16288</v>
      </c>
      <c r="C15842" s="2">
        <v>39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16289</v>
      </c>
      <c r="C15843" s="2">
        <v>37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16290</v>
      </c>
      <c r="C15844" s="2">
        <v>39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16291</v>
      </c>
      <c r="C15845" s="2">
        <v>37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16292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16293</v>
      </c>
      <c r="C15847" s="2">
        <v>19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16294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16295</v>
      </c>
      <c r="C15849" s="2">
        <v>38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16296</v>
      </c>
      <c r="C15850" s="2">
        <v>41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16297</v>
      </c>
      <c r="C15851" s="2">
        <v>45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16298</v>
      </c>
      <c r="C15852" s="2">
        <v>34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16299</v>
      </c>
      <c r="C15853" s="2">
        <v>37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16300</v>
      </c>
      <c r="C15854" s="2">
        <v>37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16301</v>
      </c>
      <c r="C15855" s="2">
        <v>40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16302</v>
      </c>
      <c r="C15856" s="2">
        <v>39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16303</v>
      </c>
      <c r="C15857" s="2">
        <v>39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16304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40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16309</v>
      </c>
      <c r="C15863" s="2">
        <v>40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16310</v>
      </c>
      <c r="C15864" s="2">
        <v>41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16311</v>
      </c>
      <c r="C15865" s="2">
        <v>40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16312</v>
      </c>
      <c r="C15866" s="2">
        <v>39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16313</v>
      </c>
      <c r="C15867" s="2">
        <v>39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16314</v>
      </c>
      <c r="C15868" s="2">
        <v>40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16315</v>
      </c>
      <c r="C15869" s="2">
        <v>42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16316</v>
      </c>
      <c r="C15870" s="2">
        <v>42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16317</v>
      </c>
      <c r="C15871" s="2">
        <v>41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16318</v>
      </c>
      <c r="C15872" s="2">
        <v>37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16319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16320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47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16322</v>
      </c>
      <c r="C15876" s="2">
        <v>51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51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16324</v>
      </c>
      <c r="C15878" s="2">
        <v>50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16325</v>
      </c>
      <c r="C15879" s="2">
        <v>49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16326</v>
      </c>
      <c r="C15880" s="2">
        <v>36</v>
      </c>
      <c r="D15880" s="2" t="s">
        <v>449</v>
      </c>
      <c r="E15880" s="2"/>
      <c r="F15880" s="2"/>
      <c r="G15880" s="2"/>
      <c r="H15880" s="2"/>
    </row>
    <row r="15881" spans="2:8">
      <c r="B15881" s="2" t="s">
        <v>16327</v>
      </c>
      <c r="C15881" s="2">
        <v>35</v>
      </c>
      <c r="D15881" s="2" t="s">
        <v>449</v>
      </c>
      <c r="E15881" s="2"/>
      <c r="F15881" s="2"/>
      <c r="G15881" s="2"/>
      <c r="H15881" s="2"/>
    </row>
    <row r="15882" spans="2:8">
      <c r="B15882" s="2" t="s">
        <v>16328</v>
      </c>
      <c r="C15882" s="2">
        <v>36</v>
      </c>
      <c r="D15882" s="2" t="s">
        <v>449</v>
      </c>
      <c r="E15882" s="2"/>
      <c r="F15882" s="2"/>
      <c r="G15882" s="2"/>
      <c r="H15882" s="2"/>
    </row>
    <row r="15883" spans="2:8">
      <c r="B15883" s="2" t="s">
        <v>16329</v>
      </c>
      <c r="C15883" s="2">
        <v>35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16330</v>
      </c>
      <c r="C15884" s="2">
        <v>35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16331</v>
      </c>
      <c r="C15885" s="2">
        <v>39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16332</v>
      </c>
      <c r="C15886" s="2">
        <v>40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16333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16336</v>
      </c>
      <c r="C15890" s="2">
        <v>38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16337</v>
      </c>
      <c r="C15891" s="2">
        <v>37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16338</v>
      </c>
      <c r="C15892" s="2">
        <v>38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16339</v>
      </c>
      <c r="C15893" s="2">
        <v>39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16340</v>
      </c>
      <c r="C15894" s="2">
        <v>38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16341</v>
      </c>
      <c r="C15895" s="2">
        <v>41</v>
      </c>
      <c r="D15895" s="2" t="s">
        <v>449</v>
      </c>
      <c r="E15895" s="2"/>
      <c r="F15895" s="2"/>
      <c r="G15895" s="2"/>
      <c r="H15895" s="2"/>
    </row>
    <row r="15896" spans="2:8">
      <c r="B15896" s="2" t="s">
        <v>16342</v>
      </c>
      <c r="C15896" s="2">
        <v>44</v>
      </c>
      <c r="D15896" s="2" t="s">
        <v>449</v>
      </c>
      <c r="E15896" s="2"/>
      <c r="F15896" s="2"/>
      <c r="G15896" s="2"/>
      <c r="H15896" s="2"/>
    </row>
    <row r="15897" spans="2:8">
      <c r="B15897" s="2" t="s">
        <v>16343</v>
      </c>
      <c r="C15897" s="2">
        <v>46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16344</v>
      </c>
      <c r="C15898" s="2">
        <v>42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16345</v>
      </c>
      <c r="C15899" s="2">
        <v>39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16346</v>
      </c>
      <c r="C15900" s="2">
        <v>37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16347</v>
      </c>
      <c r="C15901" s="2">
        <v>44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44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37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16350</v>
      </c>
      <c r="C15904" s="2">
        <v>40</v>
      </c>
      <c r="D15904" s="2" t="s">
        <v>449</v>
      </c>
      <c r="E15904" s="2"/>
      <c r="F15904" s="2"/>
      <c r="G15904" s="2"/>
      <c r="H15904" s="2"/>
    </row>
    <row r="15905" spans="2:8">
      <c r="B15905" s="2" t="s">
        <v>16351</v>
      </c>
      <c r="C15905" s="2">
        <v>42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16352</v>
      </c>
      <c r="C15906" s="2">
        <v>42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16353</v>
      </c>
      <c r="C15907" s="2">
        <v>41</v>
      </c>
      <c r="D15907" s="2" t="s">
        <v>449</v>
      </c>
      <c r="E15907" s="2"/>
      <c r="F15907" s="2"/>
      <c r="G15907" s="2"/>
      <c r="H15907" s="2"/>
    </row>
    <row r="15908" spans="2:8">
      <c r="B15908" s="2" t="s">
        <v>16354</v>
      </c>
      <c r="C15908" s="2">
        <v>33</v>
      </c>
      <c r="D15908" s="2" t="s">
        <v>449</v>
      </c>
      <c r="E15908" s="2"/>
      <c r="F15908" s="2"/>
      <c r="G15908" s="2"/>
      <c r="H15908" s="2"/>
    </row>
    <row r="15909" spans="2:8">
      <c r="B15909" s="2" t="s">
        <v>16355</v>
      </c>
      <c r="C15909" s="2">
        <v>35</v>
      </c>
      <c r="D15909" s="2" t="s">
        <v>449</v>
      </c>
      <c r="E15909" s="2"/>
      <c r="F15909" s="2"/>
      <c r="G15909" s="2"/>
      <c r="H15909" s="2"/>
    </row>
    <row r="15910" spans="2:8">
      <c r="B15910" s="2" t="s">
        <v>16356</v>
      </c>
      <c r="C15910" s="2">
        <v>36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16357</v>
      </c>
      <c r="C15911" s="2">
        <v>47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16358</v>
      </c>
      <c r="C15912" s="2">
        <v>47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16359</v>
      </c>
      <c r="C15913" s="2">
        <v>48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16360</v>
      </c>
      <c r="C15914" s="2">
        <v>47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16361</v>
      </c>
      <c r="C15915" s="2">
        <v>31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16362</v>
      </c>
      <c r="C15916" s="2">
        <v>31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16363</v>
      </c>
      <c r="C15917" s="2">
        <v>35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16364</v>
      </c>
      <c r="C15918" s="2">
        <v>37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16365</v>
      </c>
      <c r="C15919" s="2">
        <v>39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16366</v>
      </c>
      <c r="C15920" s="2">
        <v>39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16367</v>
      </c>
      <c r="C15921" s="2">
        <v>39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16368</v>
      </c>
      <c r="C15922" s="2">
        <v>38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16369</v>
      </c>
      <c r="C15923" s="2">
        <v>37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16370</v>
      </c>
      <c r="C15924" s="2">
        <v>41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16371</v>
      </c>
      <c r="C15925" s="2">
        <v>40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16372</v>
      </c>
      <c r="C15926" s="2">
        <v>37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16373</v>
      </c>
      <c r="C15927" s="2">
        <v>35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16374</v>
      </c>
      <c r="C15928" s="2">
        <v>45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16375</v>
      </c>
      <c r="C15929" s="2">
        <v>47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16376</v>
      </c>
      <c r="C15930" s="2">
        <v>49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16377</v>
      </c>
      <c r="C15931" s="2">
        <v>52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16378</v>
      </c>
      <c r="C15932" s="2">
        <v>46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16379</v>
      </c>
      <c r="C15933" s="2">
        <v>40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16380</v>
      </c>
      <c r="C15934" s="2">
        <v>44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41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16385</v>
      </c>
      <c r="C15939" s="2">
        <v>44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16386</v>
      </c>
      <c r="C15940" s="2">
        <v>44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16387</v>
      </c>
      <c r="C15941" s="2">
        <v>37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16388</v>
      </c>
      <c r="C15942" s="2">
        <v>39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16389</v>
      </c>
      <c r="C15943" s="2">
        <v>40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16390</v>
      </c>
      <c r="C15944" s="2">
        <v>44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16391</v>
      </c>
      <c r="C15945" s="2">
        <v>43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16392</v>
      </c>
      <c r="C15946" s="2">
        <v>43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16393</v>
      </c>
      <c r="C15947" s="2">
        <v>40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16394</v>
      </c>
      <c r="C15948" s="2">
        <v>40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16395</v>
      </c>
      <c r="C15949" s="2">
        <v>41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16396</v>
      </c>
      <c r="C15950" s="2">
        <v>41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16397</v>
      </c>
      <c r="C15951" s="2">
        <v>42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16398</v>
      </c>
      <c r="C15952" s="2">
        <v>40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16399</v>
      </c>
      <c r="C15953" s="2">
        <v>42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16400</v>
      </c>
      <c r="C15954" s="2">
        <v>41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16401</v>
      </c>
      <c r="C15955" s="2">
        <v>43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16402</v>
      </c>
      <c r="C15956" s="2">
        <v>44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16403</v>
      </c>
      <c r="C15957" s="2">
        <v>40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16404</v>
      </c>
      <c r="C15958" s="2">
        <v>39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16405</v>
      </c>
      <c r="C15959" s="2">
        <v>28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16406</v>
      </c>
      <c r="C15960" s="2">
        <v>25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16407</v>
      </c>
      <c r="C15961" s="2">
        <v>25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16408</v>
      </c>
      <c r="C15962" s="2">
        <v>31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16409</v>
      </c>
      <c r="C15963" s="2">
        <v>33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16410</v>
      </c>
      <c r="C15964" s="2">
        <v>37</v>
      </c>
      <c r="D15964" s="2" t="s">
        <v>449</v>
      </c>
      <c r="E15964" s="2"/>
      <c r="F15964" s="2"/>
      <c r="G15964" s="2"/>
      <c r="H15964" s="2"/>
    </row>
    <row r="15965" spans="2:8">
      <c r="B15965" s="2" t="s">
        <v>16411</v>
      </c>
      <c r="C15965" s="2">
        <v>37</v>
      </c>
      <c r="D15965" s="2" t="s">
        <v>449</v>
      </c>
      <c r="E15965" s="2"/>
      <c r="F15965" s="2"/>
      <c r="G15965" s="2"/>
      <c r="H15965" s="2"/>
    </row>
    <row r="15966" spans="2:8">
      <c r="B15966" s="2" t="s">
        <v>16412</v>
      </c>
      <c r="C15966" s="2">
        <v>37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16413</v>
      </c>
      <c r="C15967" s="2">
        <v>49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18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16419</v>
      </c>
      <c r="C15973" s="2">
        <v>26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16420</v>
      </c>
      <c r="C15974" s="2">
        <v>27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16421</v>
      </c>
      <c r="C15975" s="2">
        <v>28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16422</v>
      </c>
      <c r="C15976" s="2">
        <v>29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16423</v>
      </c>
      <c r="C15977" s="2">
        <v>39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16424</v>
      </c>
      <c r="C15978" s="2">
        <v>39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16425</v>
      </c>
      <c r="C15979" s="2">
        <v>36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16426</v>
      </c>
      <c r="C15980" s="2">
        <v>53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16427</v>
      </c>
      <c r="C15981" s="2">
        <v>33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16428</v>
      </c>
      <c r="C15982" s="2">
        <v>34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16429</v>
      </c>
      <c r="C15983" s="2">
        <v>35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16430</v>
      </c>
      <c r="C15984" s="2">
        <v>35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16431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41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42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40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41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16438</v>
      </c>
      <c r="C15992" s="2">
        <v>42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16439</v>
      </c>
      <c r="C15993" s="2">
        <v>41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16440</v>
      </c>
      <c r="C15994" s="2">
        <v>43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16441</v>
      </c>
      <c r="C15995" s="2">
        <v>10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16442</v>
      </c>
      <c r="C15996" s="2">
        <v>15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16443</v>
      </c>
      <c r="C15997" s="2">
        <v>21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16444</v>
      </c>
      <c r="C15998" s="2">
        <v>24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16445</v>
      </c>
      <c r="C15999" s="2">
        <v>27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16446</v>
      </c>
      <c r="C16000" s="2">
        <v>29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16447</v>
      </c>
      <c r="C16001" s="2">
        <v>29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16448</v>
      </c>
      <c r="C16002" s="2">
        <v>29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16449</v>
      </c>
      <c r="C16003" s="2">
        <v>39</v>
      </c>
      <c r="D16003" s="2" t="s">
        <v>449</v>
      </c>
      <c r="E16003" s="2"/>
      <c r="F16003" s="2"/>
      <c r="G16003" s="2"/>
      <c r="H16003" s="2"/>
    </row>
    <row r="16004" spans="2:8">
      <c r="B16004" s="2" t="s">
        <v>16450</v>
      </c>
      <c r="C16004" s="2">
        <v>39</v>
      </c>
      <c r="D16004" s="2" t="s">
        <v>449</v>
      </c>
      <c r="E16004" s="2"/>
      <c r="F16004" s="2"/>
      <c r="G16004" s="2"/>
      <c r="H16004" s="2"/>
    </row>
    <row r="16005" spans="2:8">
      <c r="B16005" s="2" t="s">
        <v>16451</v>
      </c>
      <c r="C16005" s="2">
        <v>39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16452</v>
      </c>
      <c r="C16006" s="2">
        <v>40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16453</v>
      </c>
      <c r="C16007" s="2">
        <v>39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16454</v>
      </c>
      <c r="C16008" s="2">
        <v>35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16455</v>
      </c>
      <c r="C16009" s="2">
        <v>37</v>
      </c>
      <c r="D16009" s="2" t="s">
        <v>449</v>
      </c>
      <c r="E16009" s="2"/>
      <c r="F16009" s="2"/>
      <c r="G16009" s="2"/>
      <c r="H16009" s="2"/>
    </row>
    <row r="16010" spans="2:8">
      <c r="B16010" s="2" t="s">
        <v>16456</v>
      </c>
      <c r="C16010" s="2">
        <v>37</v>
      </c>
      <c r="D16010" s="2" t="s">
        <v>449</v>
      </c>
      <c r="E16010" s="2"/>
      <c r="F16010" s="2"/>
      <c r="G16010" s="2"/>
      <c r="H16010" s="2"/>
    </row>
    <row r="16011" spans="2:8">
      <c r="B16011" s="2" t="s">
        <v>16457</v>
      </c>
      <c r="C16011" s="2">
        <v>37</v>
      </c>
      <c r="D16011" s="2" t="s">
        <v>449</v>
      </c>
      <c r="E16011" s="2"/>
      <c r="F16011" s="2"/>
      <c r="G16011" s="2"/>
      <c r="H16011" s="2"/>
    </row>
    <row r="16012" spans="2:8">
      <c r="B16012" s="2" t="s">
        <v>16458</v>
      </c>
      <c r="C16012" s="2">
        <v>37</v>
      </c>
      <c r="D16012" s="2" t="s">
        <v>449</v>
      </c>
      <c r="E16012" s="2"/>
      <c r="F16012" s="2"/>
      <c r="G16012" s="2"/>
      <c r="H16012" s="2"/>
    </row>
    <row r="16013" spans="2:8">
      <c r="B16013" s="2" t="s">
        <v>16459</v>
      </c>
      <c r="C16013" s="2">
        <v>37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16460</v>
      </c>
      <c r="C16014" s="2">
        <v>42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16461</v>
      </c>
      <c r="C16015" s="2">
        <v>43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16462</v>
      </c>
      <c r="C16016" s="2">
        <v>44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16463</v>
      </c>
      <c r="C16017" s="2">
        <v>44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16464</v>
      </c>
      <c r="C16018" s="2">
        <v>42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16465</v>
      </c>
      <c r="C16019" s="2">
        <v>12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16466</v>
      </c>
      <c r="C16020" s="2">
        <v>21</v>
      </c>
      <c r="D16020" s="2" t="s">
        <v>449</v>
      </c>
      <c r="E16020" s="2"/>
      <c r="F16020" s="2"/>
      <c r="G16020" s="2"/>
      <c r="H16020" s="2"/>
    </row>
    <row r="16021" spans="2:8">
      <c r="B16021" s="2" t="s">
        <v>16467</v>
      </c>
      <c r="C16021" s="2">
        <v>25</v>
      </c>
      <c r="D16021" s="2" t="s">
        <v>449</v>
      </c>
      <c r="E16021" s="2"/>
      <c r="F16021" s="2"/>
      <c r="G16021" s="2"/>
      <c r="H16021" s="2"/>
    </row>
    <row r="16022" spans="2:8">
      <c r="B16022" s="2" t="s">
        <v>16468</v>
      </c>
      <c r="C16022" s="2">
        <v>31</v>
      </c>
      <c r="D16022" s="2" t="s">
        <v>449</v>
      </c>
      <c r="E16022" s="2"/>
      <c r="F16022" s="2"/>
      <c r="G16022" s="2"/>
      <c r="H16022" s="2"/>
    </row>
    <row r="16023" spans="2:8">
      <c r="B16023" s="2" t="s">
        <v>16469</v>
      </c>
      <c r="C16023" s="2">
        <v>34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16470</v>
      </c>
      <c r="C16024" s="2">
        <v>52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16471</v>
      </c>
      <c r="C16025" s="2">
        <v>53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16472</v>
      </c>
      <c r="C16026" s="2">
        <v>53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16473</v>
      </c>
      <c r="C16027" s="2">
        <v>51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16474</v>
      </c>
      <c r="C16028" s="2">
        <v>36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16475</v>
      </c>
      <c r="C16029" s="2">
        <v>35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16476</v>
      </c>
      <c r="C16030" s="2">
        <v>35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16477</v>
      </c>
      <c r="C16031" s="2">
        <v>34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16478</v>
      </c>
      <c r="C16032" s="2">
        <v>35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16479</v>
      </c>
      <c r="C16033" s="2">
        <v>36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16480</v>
      </c>
      <c r="C16034" s="2">
        <v>41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16481</v>
      </c>
      <c r="C16035" s="2">
        <v>44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16482</v>
      </c>
      <c r="C16036" s="2">
        <v>43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16483</v>
      </c>
      <c r="C16037" s="2">
        <v>44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16484</v>
      </c>
      <c r="C16038" s="2">
        <v>44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16485</v>
      </c>
      <c r="C16039" s="2">
        <v>20</v>
      </c>
      <c r="D16039" s="2" t="s">
        <v>449</v>
      </c>
      <c r="E16039" s="2"/>
      <c r="F16039" s="2"/>
      <c r="G16039" s="2"/>
      <c r="H16039" s="2"/>
    </row>
    <row r="16040" spans="2:8">
      <c r="B16040" s="2" t="s">
        <v>16486</v>
      </c>
      <c r="C16040" s="2">
        <v>24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16487</v>
      </c>
      <c r="C16041" s="2">
        <v>30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16488</v>
      </c>
      <c r="C16042" s="2">
        <v>35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16489</v>
      </c>
      <c r="C16043" s="2">
        <v>40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16490</v>
      </c>
      <c r="C16044" s="2">
        <v>40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16491</v>
      </c>
      <c r="C16045" s="2">
        <v>43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16492</v>
      </c>
      <c r="C16046" s="2">
        <v>46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16493</v>
      </c>
      <c r="C16047" s="2">
        <v>46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16494</v>
      </c>
      <c r="C16048" s="2">
        <v>44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16495</v>
      </c>
      <c r="C16049" s="2">
        <v>41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16496</v>
      </c>
      <c r="C16050" s="2">
        <v>41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16497</v>
      </c>
      <c r="C16051" s="2">
        <v>41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16498</v>
      </c>
      <c r="C16052" s="2">
        <v>41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16499</v>
      </c>
      <c r="C16053" s="2">
        <v>35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16500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44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44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44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16506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16507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16508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33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16510</v>
      </c>
      <c r="C16064" s="2">
        <v>34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16511</v>
      </c>
      <c r="C16065" s="2">
        <v>35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16512</v>
      </c>
      <c r="C16066" s="2">
        <v>35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16513</v>
      </c>
      <c r="C16067" s="2">
        <v>34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16514</v>
      </c>
      <c r="C16068" s="2">
        <v>33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16515</v>
      </c>
      <c r="C16069" s="2">
        <v>19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16516</v>
      </c>
      <c r="C16070" s="2">
        <v>15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16517</v>
      </c>
      <c r="C16071" s="2">
        <v>33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16518</v>
      </c>
      <c r="C16072" s="2">
        <v>33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16519</v>
      </c>
      <c r="C16073" s="2">
        <v>34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16520</v>
      </c>
      <c r="C16074" s="2">
        <v>35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16521</v>
      </c>
      <c r="C16075" s="2">
        <v>42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16522</v>
      </c>
      <c r="C16076" s="2">
        <v>44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16523</v>
      </c>
      <c r="C16077" s="2">
        <v>46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16524</v>
      </c>
      <c r="C16078" s="2">
        <v>45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16525</v>
      </c>
      <c r="C16079" s="2">
        <v>14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16526</v>
      </c>
      <c r="C16080" s="2">
        <v>8</v>
      </c>
      <c r="D16080" s="2" t="s">
        <v>449</v>
      </c>
      <c r="E16080" s="2"/>
      <c r="F16080" s="2"/>
      <c r="G16080" s="2"/>
      <c r="H16080" s="2"/>
    </row>
    <row r="16081" spans="2:8">
      <c r="B16081" s="2" t="s">
        <v>16527</v>
      </c>
      <c r="C16081" s="2">
        <v>39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40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40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41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38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16533</v>
      </c>
      <c r="C16087" s="2">
        <v>37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16534</v>
      </c>
      <c r="C16088" s="2">
        <v>39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16535</v>
      </c>
      <c r="C16089" s="2">
        <v>40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16536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16537</v>
      </c>
      <c r="C16091" s="2">
        <v>41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16538</v>
      </c>
      <c r="C16092" s="2">
        <v>40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16539</v>
      </c>
      <c r="C16093" s="2">
        <v>39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16540</v>
      </c>
      <c r="C16094" s="2">
        <v>37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16541</v>
      </c>
      <c r="C16095" s="2">
        <v>42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16542</v>
      </c>
      <c r="C16096" s="2">
        <v>45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16543</v>
      </c>
      <c r="C16097" s="2">
        <v>48</v>
      </c>
      <c r="D16097" s="2" t="s">
        <v>449</v>
      </c>
      <c r="E16097" s="2"/>
      <c r="F16097" s="2"/>
      <c r="G16097" s="2"/>
      <c r="H16097" s="2"/>
    </row>
    <row r="16098" spans="2:8">
      <c r="B16098" s="2" t="s">
        <v>16544</v>
      </c>
      <c r="C16098" s="2">
        <v>48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16545</v>
      </c>
      <c r="C16099" s="2">
        <v>50</v>
      </c>
      <c r="D16099" s="2" t="s">
        <v>449</v>
      </c>
      <c r="E16099" s="2"/>
      <c r="F16099" s="2"/>
      <c r="G16099" s="2"/>
      <c r="H16099" s="2"/>
    </row>
    <row r="16100" spans="2:8">
      <c r="B16100" s="2" t="s">
        <v>16546</v>
      </c>
      <c r="C16100" s="2">
        <v>50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16547</v>
      </c>
      <c r="C16101" s="2">
        <v>33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16548</v>
      </c>
      <c r="C16102" s="2">
        <v>34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16549</v>
      </c>
      <c r="C16103" s="2">
        <v>35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16550</v>
      </c>
      <c r="C16104" s="2">
        <v>35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16551</v>
      </c>
      <c r="C16105" s="2">
        <v>34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16552</v>
      </c>
      <c r="C16106" s="2">
        <v>34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16553</v>
      </c>
      <c r="C16107" s="2">
        <v>35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16554</v>
      </c>
      <c r="C16108" s="2">
        <v>29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16555</v>
      </c>
      <c r="C16109" s="2">
        <v>29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16556</v>
      </c>
      <c r="C16110" s="2">
        <v>29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16557</v>
      </c>
      <c r="C16111" s="2">
        <v>29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16558</v>
      </c>
      <c r="C16112" s="2">
        <v>30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16559</v>
      </c>
      <c r="C16113" s="2">
        <v>30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16560</v>
      </c>
      <c r="C16114" s="2">
        <v>30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16561</v>
      </c>
      <c r="C16115" s="2">
        <v>26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16562</v>
      </c>
      <c r="C16116" s="2">
        <v>27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16563</v>
      </c>
      <c r="C16117" s="2">
        <v>29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16564</v>
      </c>
      <c r="C16118" s="2">
        <v>30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16565</v>
      </c>
      <c r="C16119" s="2">
        <v>30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16566</v>
      </c>
      <c r="C16120" s="2">
        <v>31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16567</v>
      </c>
      <c r="C16121" s="2">
        <v>32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16568</v>
      </c>
      <c r="C16122" s="2">
        <v>32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16569</v>
      </c>
      <c r="C16123" s="2">
        <v>34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16570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26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16573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16577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16578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16579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16580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16581</v>
      </c>
      <c r="C16135" s="2">
        <v>26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16582</v>
      </c>
      <c r="C16136" s="2">
        <v>27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16583</v>
      </c>
      <c r="C16137" s="2">
        <v>28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16584</v>
      </c>
      <c r="C16138" s="2">
        <v>30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16585</v>
      </c>
      <c r="C16139" s="2">
        <v>31</v>
      </c>
      <c r="D16139" s="2" t="s">
        <v>449</v>
      </c>
      <c r="E16139" s="2"/>
      <c r="F16139" s="2"/>
      <c r="G16139" s="2"/>
      <c r="H16139" s="2"/>
    </row>
    <row r="16140" spans="2:8">
      <c r="B16140" s="2" t="s">
        <v>16586</v>
      </c>
      <c r="C16140" s="2">
        <v>31</v>
      </c>
      <c r="D16140" s="2" t="s">
        <v>449</v>
      </c>
      <c r="E16140" s="2"/>
      <c r="F16140" s="2"/>
      <c r="G16140" s="2"/>
      <c r="H16140" s="2"/>
    </row>
    <row r="16141" spans="2:8">
      <c r="B16141" s="2" t="s">
        <v>16587</v>
      </c>
      <c r="C16141" s="2">
        <v>31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16588</v>
      </c>
      <c r="C16142" s="2">
        <v>31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16589</v>
      </c>
      <c r="C16143" s="2">
        <v>32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16590</v>
      </c>
      <c r="C16144" s="2">
        <v>33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16591</v>
      </c>
      <c r="C16145" s="2">
        <v>33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16592</v>
      </c>
      <c r="C16146" s="2">
        <v>38</v>
      </c>
      <c r="D16146" s="2" t="s">
        <v>449</v>
      </c>
      <c r="E16146" s="2"/>
      <c r="F16146" s="2"/>
      <c r="G16146" s="2"/>
      <c r="H16146" s="2"/>
    </row>
    <row r="16147" spans="2:8">
      <c r="B16147" s="2" t="s">
        <v>16593</v>
      </c>
      <c r="C16147" s="2">
        <v>40</v>
      </c>
      <c r="D16147" s="2" t="s">
        <v>449</v>
      </c>
      <c r="E16147" s="2"/>
      <c r="F16147" s="2"/>
      <c r="G16147" s="2"/>
      <c r="H16147" s="2"/>
    </row>
    <row r="16148" spans="2:8">
      <c r="B16148" s="2" t="s">
        <v>16594</v>
      </c>
      <c r="C16148" s="2">
        <v>40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16595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16597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16598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16599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16600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7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16602</v>
      </c>
      <c r="C16156" s="2">
        <v>10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16603</v>
      </c>
      <c r="C16157" s="2">
        <v>11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16604</v>
      </c>
      <c r="C16158" s="2">
        <v>13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16605</v>
      </c>
      <c r="C16159" s="2">
        <v>16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16606</v>
      </c>
      <c r="C16160" s="2">
        <v>19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16607</v>
      </c>
      <c r="C16161" s="2">
        <v>19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16608</v>
      </c>
      <c r="C16162" s="2">
        <v>15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16609</v>
      </c>
      <c r="C16163" s="2">
        <v>36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16610</v>
      </c>
      <c r="C16164" s="2">
        <v>34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16611</v>
      </c>
      <c r="C16165" s="2">
        <v>25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16612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16616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16617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16618</v>
      </c>
      <c r="C16172" s="2">
        <v>17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16619</v>
      </c>
      <c r="C16173" s="2">
        <v>31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16620</v>
      </c>
      <c r="C16174" s="2">
        <v>32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16621</v>
      </c>
      <c r="C16175" s="2">
        <v>33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16622</v>
      </c>
      <c r="C16176" s="2">
        <v>32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16623</v>
      </c>
      <c r="C16177" s="2">
        <v>32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16624</v>
      </c>
      <c r="C16178" s="2">
        <v>31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16625</v>
      </c>
      <c r="C16179" s="2">
        <v>29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16626</v>
      </c>
      <c r="C16180" s="2">
        <v>30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16627</v>
      </c>
      <c r="C16181" s="2">
        <v>29</v>
      </c>
      <c r="D16181" s="2" t="s">
        <v>449</v>
      </c>
      <c r="E16181" s="2"/>
      <c r="F16181" s="2"/>
      <c r="G16181" s="2"/>
      <c r="H16181" s="2"/>
    </row>
    <row r="16182" spans="2:8">
      <c r="B16182" s="2" t="s">
        <v>16628</v>
      </c>
      <c r="C16182" s="2">
        <v>29</v>
      </c>
      <c r="D16182" s="2" t="s">
        <v>449</v>
      </c>
      <c r="E16182" s="2"/>
      <c r="F16182" s="2"/>
      <c r="G16182" s="2"/>
      <c r="H16182" s="2"/>
    </row>
    <row r="16183" spans="2:8">
      <c r="B16183" s="2" t="s">
        <v>16629</v>
      </c>
      <c r="C16183" s="2">
        <v>28</v>
      </c>
      <c r="D16183" s="2" t="s">
        <v>449</v>
      </c>
      <c r="E16183" s="2"/>
      <c r="F16183" s="2"/>
      <c r="G16183" s="2"/>
      <c r="H16183" s="2"/>
    </row>
    <row r="16184" spans="2:8">
      <c r="B16184" s="2" t="s">
        <v>16630</v>
      </c>
      <c r="C16184" s="2">
        <v>27</v>
      </c>
      <c r="D16184" s="2" t="s">
        <v>449</v>
      </c>
      <c r="E16184" s="2"/>
      <c r="F16184" s="2"/>
      <c r="G16184" s="2"/>
      <c r="H16184" s="2"/>
    </row>
    <row r="16185" spans="2:8">
      <c r="B16185" s="2" t="s">
        <v>16631</v>
      </c>
      <c r="C16185" s="2">
        <v>28</v>
      </c>
      <c r="D16185" s="2" t="s">
        <v>449</v>
      </c>
      <c r="E16185" s="2"/>
      <c r="F16185" s="2"/>
      <c r="G16185" s="2"/>
      <c r="H16185" s="2"/>
    </row>
    <row r="16186" spans="2:8">
      <c r="B16186" s="2" t="s">
        <v>16632</v>
      </c>
      <c r="C16186" s="2">
        <v>34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16633</v>
      </c>
      <c r="C16187" s="2">
        <v>34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16634</v>
      </c>
      <c r="C16188" s="2">
        <v>35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16635</v>
      </c>
      <c r="C16189" s="2">
        <v>34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16636</v>
      </c>
      <c r="C16190" s="2">
        <v>33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16637</v>
      </c>
      <c r="C16191" s="2">
        <v>33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16638</v>
      </c>
      <c r="C16192" s="2">
        <v>49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16639</v>
      </c>
      <c r="C16193" s="2">
        <v>49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16640</v>
      </c>
      <c r="C16194" s="2">
        <v>47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16641</v>
      </c>
      <c r="C16195" s="2">
        <v>37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16642</v>
      </c>
      <c r="C16196" s="2">
        <v>34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16643</v>
      </c>
      <c r="C16197" s="2">
        <v>30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16644</v>
      </c>
      <c r="C16198" s="2">
        <v>32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16645</v>
      </c>
      <c r="C16199" s="2">
        <v>31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16646</v>
      </c>
      <c r="C16200" s="2">
        <v>32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16647</v>
      </c>
      <c r="C16201" s="2">
        <v>23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16648</v>
      </c>
      <c r="C16202" s="2">
        <v>27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16649</v>
      </c>
      <c r="C16203" s="2">
        <v>27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16650</v>
      </c>
      <c r="C16204" s="2">
        <v>27</v>
      </c>
      <c r="D16204" s="2" t="s">
        <v>449</v>
      </c>
      <c r="E16204" s="2"/>
      <c r="F16204" s="2"/>
      <c r="G16204" s="2"/>
      <c r="H16204" s="2"/>
    </row>
    <row r="16205" spans="2:8">
      <c r="B16205" s="2" t="s">
        <v>16651</v>
      </c>
      <c r="C16205" s="2">
        <v>26</v>
      </c>
      <c r="D16205" s="2" t="s">
        <v>449</v>
      </c>
      <c r="E16205" s="2"/>
      <c r="F16205" s="2"/>
      <c r="G16205" s="2"/>
      <c r="H16205" s="2"/>
    </row>
    <row r="16206" spans="2:8">
      <c r="B16206" s="2" t="s">
        <v>16652</v>
      </c>
      <c r="C16206" s="2">
        <v>26</v>
      </c>
      <c r="D16206" s="2" t="s">
        <v>449</v>
      </c>
      <c r="E16206" s="2"/>
      <c r="F16206" s="2"/>
      <c r="G16206" s="2"/>
      <c r="H16206" s="2"/>
    </row>
    <row r="16207" spans="2:8">
      <c r="B16207" s="2" t="s">
        <v>16653</v>
      </c>
      <c r="C16207" s="2">
        <v>26</v>
      </c>
      <c r="D16207" s="2" t="s">
        <v>449</v>
      </c>
      <c r="E16207" s="2"/>
      <c r="F16207" s="2"/>
      <c r="G16207" s="2"/>
      <c r="H16207" s="2"/>
    </row>
    <row r="16208" spans="2:8">
      <c r="B16208" s="2" t="s">
        <v>16654</v>
      </c>
      <c r="C16208" s="2">
        <v>26</v>
      </c>
      <c r="D16208" s="2" t="s">
        <v>449</v>
      </c>
      <c r="E16208" s="2"/>
      <c r="F16208" s="2"/>
      <c r="G16208" s="2"/>
      <c r="H16208" s="2"/>
    </row>
    <row r="16209" spans="2:8">
      <c r="B16209" s="2" t="s">
        <v>16655</v>
      </c>
      <c r="C16209" s="2">
        <v>36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16656</v>
      </c>
      <c r="C16210" s="2">
        <v>36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16657</v>
      </c>
      <c r="C16211" s="2">
        <v>36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16658</v>
      </c>
      <c r="C16212" s="2">
        <v>35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16659</v>
      </c>
      <c r="C16213" s="2">
        <v>34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16660</v>
      </c>
      <c r="C16214" s="2">
        <v>33</v>
      </c>
      <c r="D16214" s="2" t="s">
        <v>449</v>
      </c>
      <c r="E16214" s="2"/>
      <c r="F16214" s="2"/>
      <c r="G16214" s="2"/>
      <c r="H16214" s="2"/>
    </row>
    <row r="16215" spans="2:8">
      <c r="B16215" s="2" t="s">
        <v>16661</v>
      </c>
      <c r="C16215" s="2">
        <v>33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16662</v>
      </c>
      <c r="C16216" s="2">
        <v>33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16663</v>
      </c>
      <c r="C16217" s="2">
        <v>35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16664</v>
      </c>
      <c r="C16218" s="2">
        <v>33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16665</v>
      </c>
      <c r="C16219" s="2">
        <v>33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16666</v>
      </c>
      <c r="C16220" s="2">
        <v>33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16667</v>
      </c>
      <c r="C16221" s="2">
        <v>32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16668</v>
      </c>
      <c r="C16222" s="2">
        <v>32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16669</v>
      </c>
      <c r="C16223" s="2">
        <v>28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16670</v>
      </c>
      <c r="C16224" s="2">
        <v>28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16671</v>
      </c>
      <c r="C16225" s="2">
        <v>30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16672</v>
      </c>
      <c r="C16226" s="2">
        <v>32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16673</v>
      </c>
      <c r="C16227" s="2">
        <v>32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16674</v>
      </c>
      <c r="C16228" s="2">
        <v>31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16675</v>
      </c>
      <c r="C16229" s="2">
        <v>29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16676</v>
      </c>
      <c r="C16230" s="2">
        <v>29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16677</v>
      </c>
      <c r="C16231" s="2">
        <v>35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16678</v>
      </c>
      <c r="C16232" s="2">
        <v>36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16679</v>
      </c>
      <c r="C16233" s="2">
        <v>37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16680</v>
      </c>
      <c r="C16234" s="2">
        <v>36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16681</v>
      </c>
      <c r="C16235" s="2">
        <v>35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16682</v>
      </c>
      <c r="C16236" s="2">
        <v>34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16683</v>
      </c>
      <c r="C16237" s="2">
        <v>35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16684</v>
      </c>
      <c r="C16238" s="2">
        <v>37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16685</v>
      </c>
      <c r="C16239" s="2">
        <v>38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16686</v>
      </c>
      <c r="C16240" s="2">
        <v>39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16687</v>
      </c>
      <c r="C16241" s="2">
        <v>39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16688</v>
      </c>
      <c r="C16242" s="2">
        <v>38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16689</v>
      </c>
      <c r="C16243" s="2">
        <v>35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16690</v>
      </c>
      <c r="C16244" s="2">
        <v>36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16691</v>
      </c>
      <c r="C16245" s="2">
        <v>36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16692</v>
      </c>
      <c r="C16246" s="2">
        <v>34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16693</v>
      </c>
      <c r="C16247" s="2">
        <v>31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16694</v>
      </c>
      <c r="C16248" s="2">
        <v>34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16695</v>
      </c>
      <c r="C16249" s="2">
        <v>36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16696</v>
      </c>
      <c r="C16250" s="2">
        <v>37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16697</v>
      </c>
      <c r="C16251" s="2">
        <v>37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16698</v>
      </c>
      <c r="C16252" s="2">
        <v>36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16699</v>
      </c>
      <c r="C16253" s="2">
        <v>35</v>
      </c>
      <c r="D16253" s="2" t="s">
        <v>449</v>
      </c>
      <c r="E16253" s="2"/>
      <c r="F16253" s="2"/>
      <c r="G16253" s="2"/>
      <c r="H16253" s="2"/>
    </row>
    <row r="16254" spans="2:8">
      <c r="B16254" s="2" t="s">
        <v>16700</v>
      </c>
      <c r="C16254" s="2">
        <v>36</v>
      </c>
      <c r="D16254" s="2" t="s">
        <v>449</v>
      </c>
      <c r="E16254" s="2"/>
      <c r="F16254" s="2"/>
      <c r="G16254" s="2"/>
      <c r="H16254" s="2"/>
    </row>
    <row r="16255" spans="2:8">
      <c r="B16255" s="2" t="s">
        <v>16701</v>
      </c>
      <c r="C16255" s="2">
        <v>36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16702</v>
      </c>
      <c r="C16256" s="2">
        <v>35</v>
      </c>
      <c r="D16256" s="2" t="s">
        <v>449</v>
      </c>
      <c r="E16256" s="2"/>
      <c r="F16256" s="2"/>
      <c r="G16256" s="2"/>
      <c r="H16256" s="2"/>
    </row>
    <row r="16257" spans="2:8">
      <c r="B16257" s="2" t="s">
        <v>16703</v>
      </c>
      <c r="C16257" s="2">
        <v>34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16704</v>
      </c>
      <c r="C16258" s="2">
        <v>35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16705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37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36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16708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16709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16710</v>
      </c>
      <c r="C16264" s="2">
        <v>20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16711</v>
      </c>
      <c r="C16265" s="2">
        <v>32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16712</v>
      </c>
      <c r="C16266" s="2">
        <v>31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16713</v>
      </c>
      <c r="C16267" s="2">
        <v>27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16714</v>
      </c>
      <c r="C16268" s="2">
        <v>22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16715</v>
      </c>
      <c r="C16269" s="2">
        <v>20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16716</v>
      </c>
      <c r="C16270" s="2">
        <v>22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16717</v>
      </c>
      <c r="C16271" s="2">
        <v>23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16718</v>
      </c>
      <c r="C16272" s="2">
        <v>24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16719</v>
      </c>
      <c r="C16273" s="2">
        <v>30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16720</v>
      </c>
      <c r="C16274" s="2">
        <v>30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16721</v>
      </c>
      <c r="C16275" s="2">
        <v>28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16722</v>
      </c>
      <c r="C16276" s="2">
        <v>28</v>
      </c>
      <c r="D16276" s="2" t="s">
        <v>449</v>
      </c>
      <c r="E16276" s="2"/>
      <c r="F16276" s="2"/>
      <c r="G16276" s="2"/>
      <c r="H16276" s="2"/>
    </row>
    <row r="16277" spans="2:8">
      <c r="B16277" s="2" t="s">
        <v>16723</v>
      </c>
      <c r="C16277" s="2">
        <v>26</v>
      </c>
      <c r="D16277" s="2" t="s">
        <v>449</v>
      </c>
      <c r="E16277" s="2"/>
      <c r="F16277" s="2"/>
      <c r="G16277" s="2"/>
      <c r="H16277" s="2"/>
    </row>
    <row r="16278" spans="2:8">
      <c r="B16278" s="2" t="s">
        <v>16724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16732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16733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16734</v>
      </c>
      <c r="C16288" s="2">
        <v>45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16735</v>
      </c>
      <c r="C16289" s="2">
        <v>44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16736</v>
      </c>
      <c r="C16290" s="2">
        <v>11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16737</v>
      </c>
      <c r="C16291" s="2">
        <v>16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16738</v>
      </c>
      <c r="C16292" s="2">
        <v>21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16739</v>
      </c>
      <c r="C16293" s="2">
        <v>24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16740</v>
      </c>
      <c r="C16294" s="2">
        <v>28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16741</v>
      </c>
      <c r="C16295" s="2">
        <v>29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16742</v>
      </c>
      <c r="C16296" s="2">
        <v>28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16743</v>
      </c>
      <c r="C16297" s="2">
        <v>30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16744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16745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19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16751</v>
      </c>
      <c r="C16305" s="2">
        <v>31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16752</v>
      </c>
      <c r="C16306" s="2">
        <v>24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16753</v>
      </c>
      <c r="C16307" s="2">
        <v>38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16754</v>
      </c>
      <c r="C16308" s="2">
        <v>38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16755</v>
      </c>
      <c r="C16309" s="2">
        <v>40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16756</v>
      </c>
      <c r="C16310" s="2">
        <v>33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16757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16758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16759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16760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17</v>
      </c>
      <c r="D16317" s="2" t="s">
        <v>449</v>
      </c>
      <c r="E16317" s="2"/>
      <c r="F16317" s="2"/>
      <c r="G16317" s="2"/>
      <c r="H16317" s="2"/>
    </row>
    <row r="16318" spans="2:8">
      <c r="B16318" s="2" t="s">
        <v>16764</v>
      </c>
      <c r="C16318" s="2">
        <v>22</v>
      </c>
      <c r="D16318" s="2" t="s">
        <v>449</v>
      </c>
      <c r="E16318" s="2"/>
      <c r="F16318" s="2"/>
      <c r="G16318" s="2"/>
      <c r="H16318" s="2"/>
    </row>
    <row r="16319" spans="2:8">
      <c r="B16319" s="2" t="s">
        <v>16765</v>
      </c>
      <c r="C16319" s="2">
        <v>27</v>
      </c>
      <c r="D16319" s="2" t="s">
        <v>449</v>
      </c>
      <c r="E16319" s="2"/>
      <c r="F16319" s="2"/>
      <c r="G16319" s="2"/>
      <c r="H16319" s="2"/>
    </row>
    <row r="16320" spans="2:8">
      <c r="B16320" s="2" t="s">
        <v>16766</v>
      </c>
      <c r="C16320" s="2">
        <v>30</v>
      </c>
      <c r="D16320" s="2" t="s">
        <v>449</v>
      </c>
      <c r="E16320" s="2"/>
      <c r="F16320" s="2"/>
      <c r="G16320" s="2"/>
      <c r="H16320" s="2"/>
    </row>
    <row r="16321" spans="2:8">
      <c r="B16321" s="2" t="s">
        <v>16767</v>
      </c>
      <c r="C16321" s="2">
        <v>31</v>
      </c>
      <c r="D16321" s="2" t="s">
        <v>449</v>
      </c>
      <c r="E16321" s="2"/>
      <c r="F16321" s="2"/>
      <c r="G16321" s="2"/>
      <c r="H16321" s="2"/>
    </row>
    <row r="16322" spans="2:8">
      <c r="B16322" s="2" t="s">
        <v>16768</v>
      </c>
      <c r="C16322" s="2">
        <v>31</v>
      </c>
      <c r="D16322" s="2" t="s">
        <v>449</v>
      </c>
      <c r="E16322" s="2"/>
      <c r="F16322" s="2"/>
      <c r="G16322" s="2"/>
      <c r="H16322" s="2"/>
    </row>
    <row r="16323" spans="2:8">
      <c r="B16323" s="2" t="s">
        <v>16769</v>
      </c>
      <c r="C16323" s="2">
        <v>33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16770</v>
      </c>
      <c r="C16324" s="2">
        <v>34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16771</v>
      </c>
      <c r="C16325" s="2">
        <v>36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16772</v>
      </c>
      <c r="C16326" s="2">
        <v>38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16773</v>
      </c>
      <c r="C16327" s="2">
        <v>38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16774</v>
      </c>
      <c r="C16328" s="2">
        <v>18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16775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40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45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30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16780</v>
      </c>
      <c r="C16334" s="2">
        <v>32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16781</v>
      </c>
      <c r="C16335" s="2">
        <v>32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16782</v>
      </c>
      <c r="C16336" s="2">
        <v>33</v>
      </c>
      <c r="D16336" s="2" t="s">
        <v>449</v>
      </c>
      <c r="E16336" s="2"/>
      <c r="F16336" s="2"/>
      <c r="G16336" s="2"/>
      <c r="H16336" s="2"/>
    </row>
    <row r="16337" spans="2:8">
      <c r="B16337" s="2" t="s">
        <v>16783</v>
      </c>
      <c r="C16337" s="2">
        <v>33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16784</v>
      </c>
      <c r="C16338" s="2">
        <v>32</v>
      </c>
      <c r="D16338" s="2" t="s">
        <v>449</v>
      </c>
      <c r="E16338" s="2"/>
      <c r="F16338" s="2"/>
      <c r="G16338" s="2"/>
      <c r="H16338" s="2"/>
    </row>
    <row r="16339" spans="2:8">
      <c r="B16339" s="2" t="s">
        <v>16785</v>
      </c>
      <c r="C16339" s="2">
        <v>31</v>
      </c>
      <c r="D16339" s="2" t="s">
        <v>449</v>
      </c>
      <c r="E16339" s="2"/>
      <c r="F16339" s="2"/>
      <c r="G16339" s="2"/>
      <c r="H16339" s="2"/>
    </row>
    <row r="16340" spans="2:8">
      <c r="B16340" s="2" t="s">
        <v>16786</v>
      </c>
      <c r="C16340" s="2">
        <v>39</v>
      </c>
      <c r="D16340" s="2" t="s">
        <v>449</v>
      </c>
      <c r="E16340" s="2"/>
      <c r="F16340" s="2"/>
      <c r="G16340" s="2"/>
      <c r="H16340" s="2"/>
    </row>
    <row r="16341" spans="2:8">
      <c r="B16341" s="2" t="s">
        <v>16787</v>
      </c>
      <c r="C16341" s="2">
        <v>35</v>
      </c>
      <c r="D16341" s="2" t="s">
        <v>449</v>
      </c>
      <c r="E16341" s="2"/>
      <c r="F16341" s="2"/>
      <c r="G16341" s="2"/>
      <c r="H16341" s="2"/>
    </row>
    <row r="16342" spans="2:8">
      <c r="B16342" s="2" t="s">
        <v>16788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35</v>
      </c>
      <c r="D16344" s="2" t="s">
        <v>449</v>
      </c>
      <c r="E16344" s="2"/>
      <c r="F16344" s="2"/>
      <c r="G16344" s="2"/>
      <c r="H16344" s="2"/>
    </row>
    <row r="16345" spans="2:8">
      <c r="B16345" s="2" t="s">
        <v>16791</v>
      </c>
      <c r="C16345" s="2">
        <v>34</v>
      </c>
      <c r="D16345" s="2" t="s">
        <v>449</v>
      </c>
      <c r="E16345" s="2"/>
      <c r="F16345" s="2"/>
      <c r="G16345" s="2"/>
      <c r="H16345" s="2"/>
    </row>
    <row r="16346" spans="2:8">
      <c r="B16346" s="2" t="s">
        <v>16792</v>
      </c>
      <c r="C16346" s="2">
        <v>33</v>
      </c>
      <c r="D16346" s="2" t="s">
        <v>449</v>
      </c>
      <c r="E16346" s="2"/>
      <c r="F16346" s="2"/>
      <c r="G16346" s="2"/>
      <c r="H16346" s="2"/>
    </row>
    <row r="16347" spans="2:8">
      <c r="B16347" s="2" t="s">
        <v>16793</v>
      </c>
      <c r="C16347" s="2">
        <v>33</v>
      </c>
      <c r="D16347" s="2" t="s">
        <v>449</v>
      </c>
      <c r="E16347" s="2"/>
      <c r="F16347" s="2"/>
      <c r="G16347" s="2"/>
      <c r="H16347" s="2"/>
    </row>
    <row r="16348" spans="2:8">
      <c r="B16348" s="2" t="s">
        <v>16794</v>
      </c>
      <c r="C16348" s="2">
        <v>35</v>
      </c>
      <c r="D16348" s="2" t="s">
        <v>449</v>
      </c>
      <c r="E16348" s="2"/>
      <c r="F16348" s="2"/>
      <c r="G16348" s="2"/>
      <c r="H16348" s="2"/>
    </row>
    <row r="16349" spans="2:8">
      <c r="B16349" s="2" t="s">
        <v>16795</v>
      </c>
      <c r="C16349" s="2">
        <v>33</v>
      </c>
      <c r="D16349" s="2" t="s">
        <v>449</v>
      </c>
      <c r="E16349" s="2"/>
      <c r="F16349" s="2"/>
      <c r="G16349" s="2"/>
      <c r="H16349" s="2"/>
    </row>
    <row r="16350" spans="2:8">
      <c r="B16350" s="2" t="s">
        <v>16796</v>
      </c>
      <c r="C16350" s="2">
        <v>37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16799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16800</v>
      </c>
      <c r="C16354" s="2">
        <v>29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16801</v>
      </c>
      <c r="C16355" s="2">
        <v>31</v>
      </c>
      <c r="D16355" s="2" t="s">
        <v>449</v>
      </c>
      <c r="E16355" s="2"/>
      <c r="F16355" s="2"/>
      <c r="G16355" s="2"/>
      <c r="H16355" s="2"/>
    </row>
    <row r="16356" spans="2:8">
      <c r="B16356" s="2" t="s">
        <v>16802</v>
      </c>
      <c r="C16356" s="2">
        <v>32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16803</v>
      </c>
      <c r="C16357" s="2">
        <v>26</v>
      </c>
      <c r="D16357" s="2" t="s">
        <v>449</v>
      </c>
      <c r="E16357" s="2"/>
      <c r="F16357" s="2"/>
      <c r="G16357" s="2"/>
      <c r="H16357" s="2"/>
    </row>
    <row r="16358" spans="2:8">
      <c r="B16358" s="2" t="s">
        <v>16804</v>
      </c>
      <c r="C16358" s="2">
        <v>18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16805</v>
      </c>
      <c r="C16359" s="2">
        <v>12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16806</v>
      </c>
      <c r="C16360" s="2">
        <v>16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16807</v>
      </c>
      <c r="C16361" s="2">
        <v>20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16808</v>
      </c>
      <c r="C16362" s="2">
        <v>28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16809</v>
      </c>
      <c r="C16363" s="2">
        <v>31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16810</v>
      </c>
      <c r="C16364" s="2">
        <v>34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16811</v>
      </c>
      <c r="C16365" s="2">
        <v>36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16812</v>
      </c>
      <c r="C16366" s="2">
        <v>42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16813</v>
      </c>
      <c r="C16367" s="2">
        <v>44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16814</v>
      </c>
      <c r="C16368" s="2">
        <v>45</v>
      </c>
      <c r="D16368" s="2" t="s">
        <v>449</v>
      </c>
      <c r="E16368" s="2"/>
      <c r="F16368" s="2"/>
      <c r="G16368" s="2"/>
      <c r="H16368" s="2"/>
    </row>
    <row r="16369" spans="2:8">
      <c r="B16369" s="2" t="s">
        <v>16815</v>
      </c>
      <c r="C16369" s="2">
        <v>44</v>
      </c>
      <c r="D16369" s="2" t="s">
        <v>449</v>
      </c>
      <c r="E16369" s="2"/>
      <c r="F16369" s="2"/>
      <c r="G16369" s="2"/>
      <c r="H16369" s="2"/>
    </row>
    <row r="16370" spans="2:8">
      <c r="B16370" s="2" t="s">
        <v>16816</v>
      </c>
      <c r="C16370" s="2">
        <v>43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16817</v>
      </c>
      <c r="C16371" s="2">
        <v>28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16818</v>
      </c>
      <c r="C16372" s="2">
        <v>28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16819</v>
      </c>
      <c r="C16373" s="2">
        <v>27</v>
      </c>
      <c r="D16373" s="2" t="s">
        <v>449</v>
      </c>
      <c r="E16373" s="2"/>
      <c r="F16373" s="2"/>
      <c r="G16373" s="2"/>
      <c r="H16373" s="2"/>
    </row>
    <row r="16374" spans="2:8">
      <c r="B16374" s="2" t="s">
        <v>16820</v>
      </c>
      <c r="C16374" s="2">
        <v>37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16821</v>
      </c>
      <c r="C16375" s="2">
        <v>41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16822</v>
      </c>
      <c r="C16376" s="2">
        <v>41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16823</v>
      </c>
      <c r="C16377" s="2">
        <v>42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16824</v>
      </c>
      <c r="C16378" s="2">
        <v>40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40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16826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16827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43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42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41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42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44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42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40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32</v>
      </c>
      <c r="D16389" s="2" t="s">
        <v>449</v>
      </c>
      <c r="E16389" s="2"/>
      <c r="F16389" s="2"/>
      <c r="G16389" s="2"/>
      <c r="H16389" s="2"/>
    </row>
    <row r="16390" spans="2:8">
      <c r="B16390" s="2" t="s">
        <v>16836</v>
      </c>
      <c r="C16390" s="2">
        <v>34</v>
      </c>
      <c r="D16390" s="2" t="s">
        <v>449</v>
      </c>
      <c r="E16390" s="2"/>
      <c r="F16390" s="2"/>
      <c r="G16390" s="2"/>
      <c r="H16390" s="2"/>
    </row>
    <row r="16391" spans="2:8">
      <c r="B16391" s="2" t="s">
        <v>16837</v>
      </c>
      <c r="C16391" s="2">
        <v>31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16838</v>
      </c>
      <c r="C16392" s="2">
        <v>31</v>
      </c>
      <c r="D16392" s="2" t="s">
        <v>449</v>
      </c>
      <c r="E16392" s="2"/>
      <c r="F16392" s="2"/>
      <c r="G16392" s="2"/>
      <c r="H16392" s="2"/>
    </row>
    <row r="16393" spans="2:8">
      <c r="B16393" s="2" t="s">
        <v>16839</v>
      </c>
      <c r="C16393" s="2">
        <v>30</v>
      </c>
      <c r="D16393" s="2" t="s">
        <v>449</v>
      </c>
      <c r="E16393" s="2"/>
      <c r="F16393" s="2"/>
      <c r="G16393" s="2"/>
      <c r="H16393" s="2"/>
    </row>
    <row r="16394" spans="2:8">
      <c r="B16394" s="2" t="s">
        <v>16840</v>
      </c>
      <c r="C16394" s="2">
        <v>30</v>
      </c>
      <c r="D16394" s="2" t="s">
        <v>449</v>
      </c>
      <c r="E16394" s="2"/>
      <c r="F16394" s="2"/>
      <c r="G16394" s="2"/>
      <c r="H16394" s="2"/>
    </row>
    <row r="16395" spans="2:8">
      <c r="B16395" s="2" t="s">
        <v>16841</v>
      </c>
      <c r="C16395" s="2">
        <v>30</v>
      </c>
      <c r="D16395" s="2" t="s">
        <v>449</v>
      </c>
      <c r="E16395" s="2"/>
      <c r="F16395" s="2"/>
      <c r="G16395" s="2"/>
      <c r="H16395" s="2"/>
    </row>
    <row r="16396" spans="2:8">
      <c r="B16396" s="2" t="s">
        <v>16842</v>
      </c>
      <c r="C16396" s="2">
        <v>31</v>
      </c>
      <c r="D16396" s="2" t="s">
        <v>449</v>
      </c>
      <c r="E16396" s="2"/>
      <c r="F16396" s="2"/>
      <c r="G16396" s="2"/>
      <c r="H16396" s="2"/>
    </row>
    <row r="16397" spans="2:8">
      <c r="B16397" s="2" t="s">
        <v>16843</v>
      </c>
      <c r="C16397" s="2">
        <v>33</v>
      </c>
      <c r="D16397" s="2" t="s">
        <v>449</v>
      </c>
      <c r="E16397" s="2"/>
      <c r="F16397" s="2"/>
      <c r="G16397" s="2"/>
      <c r="H16397" s="2"/>
    </row>
    <row r="16398" spans="2:8">
      <c r="B16398" s="2" t="s">
        <v>16844</v>
      </c>
      <c r="C16398" s="2">
        <v>42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42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40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38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29</v>
      </c>
      <c r="D16402" s="2" t="s">
        <v>449</v>
      </c>
      <c r="E16402" s="2"/>
      <c r="F16402" s="2"/>
      <c r="G16402" s="2"/>
      <c r="H16402" s="2"/>
    </row>
    <row r="16403" spans="2:8">
      <c r="B16403" s="2" t="s">
        <v>16849</v>
      </c>
      <c r="C16403" s="2">
        <v>30</v>
      </c>
      <c r="D16403" s="2" t="s">
        <v>449</v>
      </c>
      <c r="E16403" s="2"/>
      <c r="F16403" s="2"/>
      <c r="G16403" s="2"/>
      <c r="H16403" s="2"/>
    </row>
    <row r="16404" spans="2:8">
      <c r="B16404" s="2" t="s">
        <v>16850</v>
      </c>
      <c r="C16404" s="2">
        <v>30</v>
      </c>
      <c r="D16404" s="2" t="s">
        <v>449</v>
      </c>
      <c r="E16404" s="2"/>
      <c r="F16404" s="2"/>
      <c r="G16404" s="2"/>
      <c r="H16404" s="2"/>
    </row>
    <row r="16405" spans="2:8">
      <c r="B16405" s="2" t="s">
        <v>16851</v>
      </c>
      <c r="C16405" s="2">
        <v>29</v>
      </c>
      <c r="D16405" s="2" t="s">
        <v>449</v>
      </c>
      <c r="E16405" s="2"/>
      <c r="F16405" s="2"/>
      <c r="G16405" s="2"/>
      <c r="H16405" s="2"/>
    </row>
    <row r="16406" spans="2:8">
      <c r="B16406" s="2" t="s">
        <v>16852</v>
      </c>
      <c r="C16406" s="2">
        <v>29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16853</v>
      </c>
      <c r="C16407" s="2">
        <v>29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16854</v>
      </c>
      <c r="C16408" s="2">
        <v>22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16855</v>
      </c>
      <c r="C16409" s="2">
        <v>15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16856</v>
      </c>
      <c r="C16410" s="2">
        <v>19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16857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16859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16860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16861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34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16863</v>
      </c>
      <c r="C16417" s="2">
        <v>34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16864</v>
      </c>
      <c r="C16418" s="2">
        <v>33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16865</v>
      </c>
      <c r="C16419" s="2">
        <v>33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16866</v>
      </c>
      <c r="C16420" s="2">
        <v>34</v>
      </c>
      <c r="D16420" s="2" t="s">
        <v>449</v>
      </c>
      <c r="E16420" s="2"/>
      <c r="F16420" s="2"/>
      <c r="G16420" s="2"/>
      <c r="H16420" s="2"/>
    </row>
    <row r="16421" spans="2:8">
      <c r="B16421" s="2" t="s">
        <v>16867</v>
      </c>
      <c r="C16421" s="2">
        <v>33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16868</v>
      </c>
      <c r="C16422" s="2">
        <v>32</v>
      </c>
      <c r="D16422" s="2" t="s">
        <v>449</v>
      </c>
      <c r="E16422" s="2"/>
      <c r="F16422" s="2"/>
      <c r="G16422" s="2"/>
      <c r="H16422" s="2"/>
    </row>
    <row r="16423" spans="2:8">
      <c r="B16423" s="2" t="s">
        <v>16869</v>
      </c>
      <c r="C16423" s="2">
        <v>32</v>
      </c>
      <c r="D16423" s="2" t="s">
        <v>449</v>
      </c>
      <c r="E16423" s="2"/>
      <c r="F16423" s="2"/>
      <c r="G16423" s="2"/>
      <c r="H16423" s="2"/>
    </row>
    <row r="16424" spans="2:8">
      <c r="B16424" s="2" t="s">
        <v>16870</v>
      </c>
      <c r="C16424" s="2">
        <v>31</v>
      </c>
      <c r="D16424" s="2" t="s">
        <v>449</v>
      </c>
      <c r="E16424" s="2"/>
      <c r="F16424" s="2"/>
      <c r="G16424" s="2"/>
      <c r="H16424" s="2"/>
    </row>
    <row r="16425" spans="2:8">
      <c r="B16425" s="2" t="s">
        <v>16871</v>
      </c>
      <c r="C16425" s="2">
        <v>29</v>
      </c>
      <c r="D16425" s="2" t="s">
        <v>449</v>
      </c>
      <c r="E16425" s="2"/>
      <c r="F16425" s="2"/>
      <c r="G16425" s="2"/>
      <c r="H16425" s="2"/>
    </row>
    <row r="16426" spans="2:8">
      <c r="B16426" s="2" t="s">
        <v>16872</v>
      </c>
      <c r="C16426" s="2">
        <v>29</v>
      </c>
      <c r="D16426" s="2" t="s">
        <v>449</v>
      </c>
      <c r="E16426" s="2"/>
      <c r="F16426" s="2"/>
      <c r="G16426" s="2"/>
      <c r="H16426" s="2"/>
    </row>
    <row r="16427" spans="2:8">
      <c r="B16427" s="2" t="s">
        <v>16873</v>
      </c>
      <c r="C16427" s="2">
        <v>34</v>
      </c>
      <c r="D16427" s="2" t="s">
        <v>449</v>
      </c>
      <c r="E16427" s="2"/>
      <c r="F16427" s="2"/>
      <c r="G16427" s="2"/>
      <c r="H16427" s="2"/>
    </row>
    <row r="16428" spans="2:8">
      <c r="B16428" s="2" t="s">
        <v>16874</v>
      </c>
      <c r="C16428" s="2">
        <v>32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16875</v>
      </c>
      <c r="C16429" s="2">
        <v>30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16876</v>
      </c>
      <c r="C16430" s="2">
        <v>30</v>
      </c>
      <c r="D16430" s="2" t="s">
        <v>449</v>
      </c>
      <c r="E16430" s="2"/>
      <c r="F16430" s="2"/>
      <c r="G16430" s="2"/>
      <c r="H16430" s="2"/>
    </row>
    <row r="16431" spans="2:8">
      <c r="B16431" s="2" t="s">
        <v>16877</v>
      </c>
      <c r="C16431" s="2">
        <v>32</v>
      </c>
      <c r="D16431" s="2" t="s">
        <v>449</v>
      </c>
      <c r="E16431" s="2"/>
      <c r="F16431" s="2"/>
      <c r="G16431" s="2"/>
      <c r="H16431" s="2"/>
    </row>
    <row r="16432" spans="2:8">
      <c r="B16432" s="2" t="s">
        <v>16878</v>
      </c>
      <c r="C16432" s="2">
        <v>31</v>
      </c>
      <c r="D16432" s="2" t="s">
        <v>449</v>
      </c>
      <c r="E16432" s="2"/>
      <c r="F16432" s="2"/>
      <c r="G16432" s="2"/>
      <c r="H16432" s="2"/>
    </row>
    <row r="16433" spans="2:8">
      <c r="B16433" s="2" t="s">
        <v>16879</v>
      </c>
      <c r="C16433" s="2">
        <v>28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16880</v>
      </c>
      <c r="C16434" s="2">
        <v>28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16881</v>
      </c>
      <c r="C16435" s="2">
        <v>30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16882</v>
      </c>
      <c r="C16436" s="2">
        <v>30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16883</v>
      </c>
      <c r="C16437" s="2">
        <v>31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16885</v>
      </c>
      <c r="C16439" s="2">
        <v>31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16886</v>
      </c>
      <c r="C16440" s="2">
        <v>31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16887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51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54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55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16891</v>
      </c>
      <c r="C16445" s="2">
        <v>54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16892</v>
      </c>
      <c r="C16446" s="2">
        <v>40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16893</v>
      </c>
      <c r="C16447" s="2">
        <v>41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16894</v>
      </c>
      <c r="C16448" s="2">
        <v>39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16895</v>
      </c>
      <c r="C16449" s="2">
        <v>37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16896</v>
      </c>
      <c r="C16450" s="2">
        <v>36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16897</v>
      </c>
      <c r="C16451" s="2">
        <v>38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16898</v>
      </c>
      <c r="C16452" s="2">
        <v>39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16899</v>
      </c>
      <c r="C16453" s="2">
        <v>34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16900</v>
      </c>
      <c r="C16454" s="2">
        <v>34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16901</v>
      </c>
      <c r="C16455" s="2">
        <v>34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16902</v>
      </c>
      <c r="C16456" s="2">
        <v>34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16903</v>
      </c>
      <c r="C16457" s="2">
        <v>33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16904</v>
      </c>
      <c r="C16458" s="2">
        <v>34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16905</v>
      </c>
      <c r="C16459" s="2">
        <v>36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16906</v>
      </c>
      <c r="C16460" s="2">
        <v>37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16907</v>
      </c>
      <c r="C16461" s="2">
        <v>36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16908</v>
      </c>
      <c r="C16462" s="2">
        <v>35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16909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37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36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39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16914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16915</v>
      </c>
      <c r="C16469" s="2">
        <v>38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16916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16917</v>
      </c>
      <c r="C16471" s="2">
        <v>35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16918</v>
      </c>
      <c r="C16472" s="2">
        <v>36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16919</v>
      </c>
      <c r="C16473" s="2">
        <v>36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16920</v>
      </c>
      <c r="C16474" s="2">
        <v>34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16921</v>
      </c>
      <c r="C16475" s="2">
        <v>33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16922</v>
      </c>
      <c r="C16476" s="2">
        <v>33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16923</v>
      </c>
      <c r="C16477" s="2">
        <v>34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16924</v>
      </c>
      <c r="C16478" s="2">
        <v>36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16925</v>
      </c>
      <c r="C16479" s="2">
        <v>38</v>
      </c>
      <c r="D16479" s="2" t="s">
        <v>449</v>
      </c>
      <c r="E16479" s="2"/>
      <c r="F16479" s="2"/>
      <c r="G16479" s="2"/>
      <c r="H16479" s="2"/>
    </row>
    <row r="16480" spans="2:8">
      <c r="B16480" s="2" t="s">
        <v>16926</v>
      </c>
      <c r="C16480" s="2">
        <v>37</v>
      </c>
      <c r="D16480" s="2" t="s">
        <v>449</v>
      </c>
      <c r="E16480" s="2"/>
      <c r="F16480" s="2"/>
      <c r="G16480" s="2"/>
      <c r="H16480" s="2"/>
    </row>
    <row r="16481" spans="2:8">
      <c r="B16481" s="2" t="s">
        <v>16927</v>
      </c>
      <c r="C16481" s="2">
        <v>36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16928</v>
      </c>
      <c r="C16482" s="2">
        <v>37</v>
      </c>
      <c r="D16482" s="2" t="s">
        <v>449</v>
      </c>
      <c r="E16482" s="2"/>
      <c r="F16482" s="2"/>
      <c r="G16482" s="2"/>
      <c r="H16482" s="2"/>
    </row>
    <row r="16483" spans="2:8">
      <c r="B16483" s="2" t="s">
        <v>16929</v>
      </c>
      <c r="C16483" s="2">
        <v>37</v>
      </c>
      <c r="D16483" s="2" t="s">
        <v>449</v>
      </c>
      <c r="E16483" s="2"/>
      <c r="F16483" s="2"/>
      <c r="G16483" s="2"/>
      <c r="H16483" s="2"/>
    </row>
    <row r="16484" spans="2:8">
      <c r="B16484" s="2" t="s">
        <v>16930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16931</v>
      </c>
      <c r="C16485" s="2">
        <v>43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16932</v>
      </c>
      <c r="C16486" s="2">
        <v>41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16933</v>
      </c>
      <c r="C16487" s="2">
        <v>41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16934</v>
      </c>
      <c r="C16488" s="2">
        <v>20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16935</v>
      </c>
      <c r="C16489" s="2">
        <v>19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16936</v>
      </c>
      <c r="C16490" s="2">
        <v>19</v>
      </c>
      <c r="D16490" s="2" t="s">
        <v>449</v>
      </c>
      <c r="E16490" s="2"/>
      <c r="F16490" s="2"/>
      <c r="G16490" s="2"/>
      <c r="H16490" s="2"/>
    </row>
    <row r="16491" spans="2:8">
      <c r="B16491" s="2" t="s">
        <v>16937</v>
      </c>
      <c r="C16491" s="2">
        <v>19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16938</v>
      </c>
      <c r="C16492" s="2">
        <v>19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16939</v>
      </c>
      <c r="C16493" s="2">
        <v>18</v>
      </c>
      <c r="D16493" s="2" t="s">
        <v>449</v>
      </c>
      <c r="E16493" s="2"/>
      <c r="F16493" s="2"/>
      <c r="G16493" s="2"/>
      <c r="H16493" s="2"/>
    </row>
    <row r="16494" spans="2:8">
      <c r="B16494" s="2" t="s">
        <v>16940</v>
      </c>
      <c r="C16494" s="2">
        <v>18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16941</v>
      </c>
      <c r="C16495" s="2">
        <v>19</v>
      </c>
      <c r="D16495" s="2" t="s">
        <v>449</v>
      </c>
      <c r="E16495" s="2"/>
      <c r="F16495" s="2"/>
      <c r="G16495" s="2"/>
      <c r="H16495" s="2"/>
    </row>
    <row r="16496" spans="2:8">
      <c r="B16496" s="2" t="s">
        <v>16942</v>
      </c>
      <c r="C16496" s="2">
        <v>48</v>
      </c>
      <c r="D16496" s="2" t="s">
        <v>449</v>
      </c>
      <c r="E16496" s="2"/>
      <c r="F16496" s="2"/>
      <c r="G16496" s="2"/>
      <c r="H16496" s="2"/>
    </row>
    <row r="16497" spans="2:8">
      <c r="B16497" s="2" t="s">
        <v>16943</v>
      </c>
      <c r="C16497" s="2">
        <v>49</v>
      </c>
      <c r="D16497" s="2" t="s">
        <v>449</v>
      </c>
      <c r="E16497" s="2"/>
      <c r="F16497" s="2"/>
      <c r="G16497" s="2"/>
      <c r="H16497" s="2"/>
    </row>
    <row r="16498" spans="2:8">
      <c r="B16498" s="2" t="s">
        <v>16944</v>
      </c>
      <c r="C16498" s="2">
        <v>49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16945</v>
      </c>
      <c r="C16499" s="2">
        <v>49</v>
      </c>
      <c r="D16499" s="2" t="s">
        <v>449</v>
      </c>
      <c r="E16499" s="2"/>
      <c r="F16499" s="2"/>
      <c r="G16499" s="2"/>
      <c r="H16499" s="2"/>
    </row>
    <row r="16500" spans="2:8">
      <c r="B16500" s="2" t="s">
        <v>16946</v>
      </c>
      <c r="C16500" s="2">
        <v>40</v>
      </c>
      <c r="D16500" s="2" t="s">
        <v>449</v>
      </c>
      <c r="E16500" s="2"/>
      <c r="F16500" s="2"/>
      <c r="G16500" s="2"/>
      <c r="H16500" s="2"/>
    </row>
    <row r="16501" spans="2:8">
      <c r="B16501" s="2" t="s">
        <v>16947</v>
      </c>
      <c r="C16501" s="2">
        <v>41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16948</v>
      </c>
      <c r="C16502" s="2">
        <v>41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16949</v>
      </c>
      <c r="C16503" s="2">
        <v>41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16950</v>
      </c>
      <c r="C16504" s="2">
        <v>41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16951</v>
      </c>
      <c r="C16505" s="2">
        <v>42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16952</v>
      </c>
      <c r="C16506" s="2">
        <v>33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16953</v>
      </c>
      <c r="C16507" s="2">
        <v>32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16954</v>
      </c>
      <c r="C16508" s="2">
        <v>34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16955</v>
      </c>
      <c r="C16509" s="2">
        <v>31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16956</v>
      </c>
      <c r="C16510" s="2">
        <v>29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16957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16958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16959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16960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16961</v>
      </c>
      <c r="C16515" s="2">
        <v>26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16962</v>
      </c>
      <c r="C16516" s="2">
        <v>27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16963</v>
      </c>
      <c r="C16517" s="2">
        <v>29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16964</v>
      </c>
      <c r="C16518" s="2">
        <v>28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16965</v>
      </c>
      <c r="C16519" s="2">
        <v>26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16966</v>
      </c>
      <c r="C16520" s="2">
        <v>31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16967</v>
      </c>
      <c r="C16521" s="2">
        <v>32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16968</v>
      </c>
      <c r="C16522" s="2">
        <v>26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16969</v>
      </c>
      <c r="C16523" s="2">
        <v>15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16970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16973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16974</v>
      </c>
      <c r="C16528" s="2">
        <v>28</v>
      </c>
      <c r="D16528" s="2" t="s">
        <v>449</v>
      </c>
      <c r="E16528" s="2"/>
      <c r="F16528" s="2"/>
      <c r="G16528" s="2"/>
      <c r="H16528" s="2"/>
    </row>
    <row r="16529" spans="2:8">
      <c r="B16529" s="2" t="s">
        <v>16975</v>
      </c>
      <c r="C16529" s="2">
        <v>26</v>
      </c>
      <c r="D16529" s="2" t="s">
        <v>449</v>
      </c>
      <c r="E16529" s="2"/>
      <c r="F16529" s="2"/>
      <c r="G16529" s="2"/>
      <c r="H16529" s="2"/>
    </row>
    <row r="16530" spans="2:8">
      <c r="B16530" s="2" t="s">
        <v>16976</v>
      </c>
      <c r="C16530" s="2">
        <v>40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40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41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42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16980</v>
      </c>
      <c r="C16534" s="2">
        <v>42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16981</v>
      </c>
      <c r="C16535" s="2">
        <v>42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16982</v>
      </c>
      <c r="C16536" s="2">
        <v>45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16983</v>
      </c>
      <c r="C16537" s="2">
        <v>44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40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36</v>
      </c>
      <c r="D16540" s="2" t="s">
        <v>449</v>
      </c>
      <c r="E16540" s="2"/>
      <c r="F16540" s="2"/>
      <c r="G16540" s="2"/>
      <c r="H16540" s="2"/>
    </row>
    <row r="16541" spans="2:8">
      <c r="B16541" s="2" t="s">
        <v>16987</v>
      </c>
      <c r="C16541" s="2">
        <v>37</v>
      </c>
      <c r="D16541" s="2" t="s">
        <v>449</v>
      </c>
      <c r="E16541" s="2"/>
      <c r="F16541" s="2"/>
      <c r="G16541" s="2"/>
      <c r="H16541" s="2"/>
    </row>
    <row r="16542" spans="2:8">
      <c r="B16542" s="2" t="s">
        <v>16988</v>
      </c>
      <c r="C16542" s="2">
        <v>36</v>
      </c>
      <c r="D16542" s="2" t="s">
        <v>449</v>
      </c>
      <c r="E16542" s="2"/>
      <c r="F16542" s="2"/>
      <c r="G16542" s="2"/>
      <c r="H16542" s="2"/>
    </row>
    <row r="16543" spans="2:8">
      <c r="B16543" s="2" t="s">
        <v>16989</v>
      </c>
      <c r="C16543" s="2">
        <v>35</v>
      </c>
      <c r="D16543" s="2" t="s">
        <v>449</v>
      </c>
      <c r="E16543" s="2"/>
      <c r="F16543" s="2"/>
      <c r="G16543" s="2"/>
      <c r="H16543" s="2"/>
    </row>
    <row r="16544" spans="2:8">
      <c r="B16544" s="2" t="s">
        <v>16990</v>
      </c>
      <c r="C16544" s="2">
        <v>41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43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16992</v>
      </c>
      <c r="C16546" s="2">
        <v>45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16993</v>
      </c>
      <c r="C16547" s="2">
        <v>44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16994</v>
      </c>
      <c r="C16548" s="2">
        <v>42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16995</v>
      </c>
      <c r="C16549" s="2">
        <v>34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16996</v>
      </c>
      <c r="C16550" s="2">
        <v>35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16997</v>
      </c>
      <c r="C16551" s="2">
        <v>37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16998</v>
      </c>
      <c r="C16552" s="2">
        <v>37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16999</v>
      </c>
      <c r="C16553" s="2">
        <v>35</v>
      </c>
      <c r="D16553" s="2" t="s">
        <v>449</v>
      </c>
      <c r="E16553" s="2"/>
      <c r="F16553" s="2"/>
      <c r="G16553" s="2"/>
      <c r="H16553" s="2"/>
    </row>
    <row r="16554" spans="2:8">
      <c r="B16554" s="2" t="s">
        <v>17000</v>
      </c>
      <c r="C16554" s="2">
        <v>31</v>
      </c>
      <c r="D16554" s="2" t="s">
        <v>449</v>
      </c>
      <c r="E16554" s="2"/>
      <c r="F16554" s="2"/>
      <c r="G16554" s="2"/>
      <c r="H16554" s="2"/>
    </row>
    <row r="16555" spans="2:8">
      <c r="B16555" s="2" t="s">
        <v>17001</v>
      </c>
      <c r="C16555" s="2">
        <v>30</v>
      </c>
      <c r="D16555" s="2" t="s">
        <v>449</v>
      </c>
      <c r="E16555" s="2"/>
      <c r="F16555" s="2"/>
      <c r="G16555" s="2"/>
      <c r="H16555" s="2"/>
    </row>
    <row r="16556" spans="2:8">
      <c r="B16556" s="2" t="s">
        <v>17002</v>
      </c>
      <c r="C16556" s="2">
        <v>29</v>
      </c>
      <c r="D16556" s="2" t="s">
        <v>449</v>
      </c>
      <c r="E16556" s="2"/>
      <c r="F16556" s="2"/>
      <c r="G16556" s="2"/>
      <c r="H16556" s="2"/>
    </row>
    <row r="16557" spans="2:8">
      <c r="B16557" s="2" t="s">
        <v>17003</v>
      </c>
      <c r="C16557" s="2">
        <v>28</v>
      </c>
      <c r="D16557" s="2" t="s">
        <v>449</v>
      </c>
      <c r="E16557" s="2"/>
      <c r="F16557" s="2"/>
      <c r="G16557" s="2"/>
      <c r="H16557" s="2"/>
    </row>
    <row r="16558" spans="2:8">
      <c r="B16558" s="2" t="s">
        <v>17004</v>
      </c>
      <c r="C16558" s="2">
        <v>28</v>
      </c>
      <c r="D16558" s="2" t="s">
        <v>449</v>
      </c>
      <c r="E16558" s="2"/>
      <c r="F16558" s="2"/>
      <c r="G16558" s="2"/>
      <c r="H16558" s="2"/>
    </row>
    <row r="16559" spans="2:8">
      <c r="B16559" s="2" t="s">
        <v>17005</v>
      </c>
      <c r="C16559" s="2">
        <v>28</v>
      </c>
      <c r="D16559" s="2" t="s">
        <v>449</v>
      </c>
      <c r="E16559" s="2"/>
      <c r="F16559" s="2"/>
      <c r="G16559" s="2"/>
      <c r="H16559" s="2"/>
    </row>
    <row r="16560" spans="2:8">
      <c r="B16560" s="2" t="s">
        <v>17006</v>
      </c>
      <c r="C16560" s="2">
        <v>17</v>
      </c>
      <c r="D16560" s="2" t="s">
        <v>449</v>
      </c>
      <c r="E16560" s="2"/>
      <c r="F16560" s="2"/>
      <c r="G16560" s="2"/>
      <c r="H16560" s="2"/>
    </row>
    <row r="16561" spans="2:8">
      <c r="B16561" s="2" t="s">
        <v>17007</v>
      </c>
      <c r="C16561" s="2">
        <v>16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40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17014</v>
      </c>
      <c r="C16568" s="2">
        <v>41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17015</v>
      </c>
      <c r="C16569" s="2">
        <v>41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17016</v>
      </c>
      <c r="C16570" s="2">
        <v>44</v>
      </c>
      <c r="D16570" s="2" t="s">
        <v>449</v>
      </c>
      <c r="E16570" s="2"/>
      <c r="F16570" s="2"/>
      <c r="G16570" s="2"/>
      <c r="H16570" s="2"/>
    </row>
    <row r="16571" spans="2:8">
      <c r="B16571" s="2" t="s">
        <v>17017</v>
      </c>
      <c r="C16571" s="2">
        <v>48</v>
      </c>
      <c r="D16571" s="2" t="s">
        <v>449</v>
      </c>
      <c r="E16571" s="2"/>
      <c r="F16571" s="2"/>
      <c r="G16571" s="2"/>
      <c r="H16571" s="2"/>
    </row>
    <row r="16572" spans="2:8">
      <c r="B16572" s="2" t="s">
        <v>17018</v>
      </c>
      <c r="C16572" s="2">
        <v>40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39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41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36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17026</v>
      </c>
      <c r="C16580" s="2">
        <v>35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17027</v>
      </c>
      <c r="C16581" s="2">
        <v>34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17028</v>
      </c>
      <c r="C16582" s="2">
        <v>34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17029</v>
      </c>
      <c r="C16583" s="2">
        <v>36</v>
      </c>
      <c r="D16583" s="2" t="s">
        <v>449</v>
      </c>
      <c r="E16583" s="2"/>
      <c r="F16583" s="2"/>
      <c r="G16583" s="2"/>
      <c r="H16583" s="2"/>
    </row>
    <row r="16584" spans="2:8">
      <c r="B16584" s="2" t="s">
        <v>17030</v>
      </c>
      <c r="C16584" s="2">
        <v>34</v>
      </c>
      <c r="D16584" s="2" t="s">
        <v>449</v>
      </c>
      <c r="E16584" s="2"/>
      <c r="F16584" s="2"/>
      <c r="G16584" s="2"/>
      <c r="H16584" s="2"/>
    </row>
    <row r="16585" spans="2:8">
      <c r="B16585" s="2" t="s">
        <v>17031</v>
      </c>
      <c r="C16585" s="2">
        <v>34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17032</v>
      </c>
      <c r="C16586" s="2">
        <v>33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17033</v>
      </c>
      <c r="C16587" s="2">
        <v>31</v>
      </c>
      <c r="D16587" s="2" t="s">
        <v>449</v>
      </c>
      <c r="E16587" s="2"/>
      <c r="F16587" s="2"/>
      <c r="G16587" s="2"/>
      <c r="H16587" s="2"/>
    </row>
    <row r="16588" spans="2:8">
      <c r="B16588" s="2" t="s">
        <v>17034</v>
      </c>
      <c r="C16588" s="2">
        <v>32</v>
      </c>
      <c r="D16588" s="2" t="s">
        <v>449</v>
      </c>
      <c r="E16588" s="2"/>
      <c r="F16588" s="2"/>
      <c r="G16588" s="2"/>
      <c r="H16588" s="2"/>
    </row>
    <row r="16589" spans="2:8">
      <c r="B16589" s="2" t="s">
        <v>17035</v>
      </c>
      <c r="C16589" s="2">
        <v>32</v>
      </c>
      <c r="D16589" s="2" t="s">
        <v>449</v>
      </c>
      <c r="E16589" s="2"/>
      <c r="F16589" s="2"/>
      <c r="G16589" s="2"/>
      <c r="H16589" s="2"/>
    </row>
    <row r="16590" spans="2:8">
      <c r="B16590" s="2" t="s">
        <v>17036</v>
      </c>
      <c r="C16590" s="2">
        <v>32</v>
      </c>
      <c r="D16590" s="2" t="s">
        <v>449</v>
      </c>
      <c r="E16590" s="2"/>
      <c r="F16590" s="2"/>
      <c r="G16590" s="2"/>
      <c r="H16590" s="2"/>
    </row>
    <row r="16591" spans="2:8">
      <c r="B16591" s="2" t="s">
        <v>17037</v>
      </c>
      <c r="C16591" s="2">
        <v>32</v>
      </c>
      <c r="D16591" s="2" t="s">
        <v>449</v>
      </c>
      <c r="E16591" s="2"/>
      <c r="F16591" s="2"/>
      <c r="G16591" s="2"/>
      <c r="H16591" s="2"/>
    </row>
    <row r="16592" spans="2:8">
      <c r="B16592" s="2" t="s">
        <v>17038</v>
      </c>
      <c r="C16592" s="2">
        <v>32</v>
      </c>
      <c r="D16592" s="2" t="s">
        <v>449</v>
      </c>
      <c r="E16592" s="2"/>
      <c r="F16592" s="2"/>
      <c r="G16592" s="2"/>
      <c r="H16592" s="2"/>
    </row>
    <row r="16593" spans="2:8">
      <c r="B16593" s="2" t="s">
        <v>17039</v>
      </c>
      <c r="C16593" s="2">
        <v>32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17040</v>
      </c>
      <c r="C16594" s="2">
        <v>34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17041</v>
      </c>
      <c r="C16595" s="2">
        <v>35</v>
      </c>
      <c r="D16595" s="2" t="s">
        <v>449</v>
      </c>
      <c r="E16595" s="2"/>
      <c r="F16595" s="2"/>
      <c r="G16595" s="2"/>
      <c r="H16595" s="2"/>
    </row>
    <row r="16596" spans="2:8">
      <c r="B16596" s="2" t="s">
        <v>17042</v>
      </c>
      <c r="C16596" s="2">
        <v>35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17043</v>
      </c>
      <c r="C16597" s="2">
        <v>35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17044</v>
      </c>
      <c r="C16598" s="2">
        <v>33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17045</v>
      </c>
      <c r="C16599" s="2">
        <v>33</v>
      </c>
      <c r="D16599" s="2" t="s">
        <v>449</v>
      </c>
      <c r="E16599" s="2"/>
      <c r="F16599" s="2"/>
      <c r="G16599" s="2"/>
      <c r="H16599" s="2"/>
    </row>
    <row r="16600" spans="2:8">
      <c r="B16600" s="2" t="s">
        <v>17046</v>
      </c>
      <c r="C16600" s="2">
        <v>34</v>
      </c>
      <c r="D16600" s="2" t="s">
        <v>449</v>
      </c>
      <c r="E16600" s="2"/>
      <c r="F16600" s="2"/>
      <c r="G16600" s="2"/>
      <c r="H16600" s="2"/>
    </row>
    <row r="16601" spans="2:8">
      <c r="B16601" s="2" t="s">
        <v>17047</v>
      </c>
      <c r="C16601" s="2">
        <v>34</v>
      </c>
      <c r="D16601" s="2" t="s">
        <v>449</v>
      </c>
      <c r="E16601" s="2"/>
      <c r="F16601" s="2"/>
      <c r="G16601" s="2"/>
      <c r="H16601" s="2"/>
    </row>
    <row r="16602" spans="2:8">
      <c r="B16602" s="2" t="s">
        <v>17048</v>
      </c>
      <c r="C16602" s="2">
        <v>34</v>
      </c>
      <c r="D16602" s="2" t="s">
        <v>449</v>
      </c>
      <c r="E16602" s="2"/>
      <c r="F16602" s="2"/>
      <c r="G16602" s="2"/>
      <c r="H16602" s="2"/>
    </row>
    <row r="16603" spans="2:8">
      <c r="B16603" s="2" t="s">
        <v>17049</v>
      </c>
      <c r="C16603" s="2">
        <v>37</v>
      </c>
      <c r="D16603" s="2" t="s">
        <v>449</v>
      </c>
      <c r="E16603" s="2"/>
      <c r="F16603" s="2"/>
      <c r="G16603" s="2"/>
      <c r="H16603" s="2"/>
    </row>
    <row r="16604" spans="2:8">
      <c r="B16604" s="2" t="s">
        <v>17050</v>
      </c>
      <c r="C16604" s="2">
        <v>38</v>
      </c>
      <c r="D16604" s="2" t="s">
        <v>449</v>
      </c>
      <c r="E16604" s="2"/>
      <c r="F16604" s="2"/>
      <c r="G16604" s="2"/>
      <c r="H16604" s="2"/>
    </row>
    <row r="16605" spans="2:8">
      <c r="B16605" s="2" t="s">
        <v>17051</v>
      </c>
      <c r="C16605" s="2">
        <v>36</v>
      </c>
      <c r="D16605" s="2" t="s">
        <v>449</v>
      </c>
      <c r="E16605" s="2"/>
      <c r="F16605" s="2"/>
      <c r="G16605" s="2"/>
      <c r="H16605" s="2"/>
    </row>
    <row r="16606" spans="2:8">
      <c r="B16606" s="2" t="s">
        <v>17052</v>
      </c>
      <c r="C16606" s="2">
        <v>35</v>
      </c>
      <c r="D16606" s="2" t="s">
        <v>449</v>
      </c>
      <c r="E16606" s="2"/>
      <c r="F16606" s="2"/>
      <c r="G16606" s="2"/>
      <c r="H16606" s="2"/>
    </row>
    <row r="16607" spans="2:8">
      <c r="B16607" s="2" t="s">
        <v>17053</v>
      </c>
      <c r="C16607" s="2">
        <v>35</v>
      </c>
      <c r="D16607" s="2" t="s">
        <v>449</v>
      </c>
      <c r="E16607" s="2"/>
      <c r="F16607" s="2"/>
      <c r="G16607" s="2"/>
      <c r="H16607" s="2"/>
    </row>
    <row r="16608" spans="2:8">
      <c r="B16608" s="2" t="s">
        <v>17054</v>
      </c>
      <c r="C16608" s="2">
        <v>27</v>
      </c>
      <c r="D16608" s="2" t="s">
        <v>449</v>
      </c>
      <c r="E16608" s="2"/>
      <c r="F16608" s="2"/>
      <c r="G16608" s="2"/>
      <c r="H16608" s="2"/>
    </row>
    <row r="16609" spans="2:8">
      <c r="B16609" s="2" t="s">
        <v>17055</v>
      </c>
      <c r="C16609" s="2">
        <v>27</v>
      </c>
      <c r="D16609" s="2" t="s">
        <v>449</v>
      </c>
      <c r="E16609" s="2"/>
      <c r="F16609" s="2"/>
      <c r="G16609" s="2"/>
      <c r="H16609" s="2"/>
    </row>
    <row r="16610" spans="2:8">
      <c r="B16610" s="2" t="s">
        <v>17056</v>
      </c>
      <c r="C16610" s="2">
        <v>27</v>
      </c>
      <c r="D16610" s="2" t="s">
        <v>449</v>
      </c>
      <c r="E16610" s="2"/>
      <c r="F16610" s="2"/>
      <c r="G16610" s="2"/>
      <c r="H16610" s="2"/>
    </row>
    <row r="16611" spans="2:8">
      <c r="B16611" s="2" t="s">
        <v>17057</v>
      </c>
      <c r="C16611" s="2">
        <v>27</v>
      </c>
      <c r="D16611" s="2" t="s">
        <v>449</v>
      </c>
      <c r="E16611" s="2"/>
      <c r="F16611" s="2"/>
      <c r="G16611" s="2"/>
      <c r="H16611" s="2"/>
    </row>
    <row r="16612" spans="2:8">
      <c r="B16612" s="2" t="s">
        <v>17058</v>
      </c>
      <c r="C16612" s="2">
        <v>28</v>
      </c>
      <c r="D16612" s="2" t="s">
        <v>449</v>
      </c>
      <c r="E16612" s="2"/>
      <c r="F16612" s="2"/>
      <c r="G16612" s="2"/>
      <c r="H16612" s="2"/>
    </row>
    <row r="16613" spans="2:8">
      <c r="B16613" s="2" t="s">
        <v>17059</v>
      </c>
      <c r="C16613" s="2">
        <v>30</v>
      </c>
      <c r="D16613" s="2" t="s">
        <v>449</v>
      </c>
      <c r="E16613" s="2"/>
      <c r="F16613" s="2"/>
      <c r="G16613" s="2"/>
      <c r="H16613" s="2"/>
    </row>
    <row r="16614" spans="2:8">
      <c r="B16614" s="2" t="s">
        <v>17060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38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37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31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17065</v>
      </c>
      <c r="C16619" s="2">
        <v>33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17066</v>
      </c>
      <c r="C16620" s="2">
        <v>33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17067</v>
      </c>
      <c r="C16621" s="2">
        <v>34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17068</v>
      </c>
      <c r="C16622" s="2">
        <v>31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17069</v>
      </c>
      <c r="C16623" s="2">
        <v>35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17070</v>
      </c>
      <c r="C16624" s="2">
        <v>35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17071</v>
      </c>
      <c r="C16625" s="2">
        <v>35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17072</v>
      </c>
      <c r="C16626" s="2">
        <v>28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17073</v>
      </c>
      <c r="C16627" s="2">
        <v>30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17074</v>
      </c>
      <c r="C16628" s="2">
        <v>29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17075</v>
      </c>
      <c r="C16629" s="2">
        <v>28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17076</v>
      </c>
      <c r="C16630" s="2">
        <v>30</v>
      </c>
      <c r="D16630" s="2" t="s">
        <v>449</v>
      </c>
      <c r="E16630" s="2"/>
      <c r="F16630" s="2"/>
      <c r="G16630" s="2"/>
      <c r="H16630" s="2"/>
    </row>
    <row r="16631" spans="2:8">
      <c r="B16631" s="2" t="s">
        <v>17077</v>
      </c>
      <c r="C16631" s="2">
        <v>29</v>
      </c>
      <c r="D16631" s="2" t="s">
        <v>449</v>
      </c>
      <c r="E16631" s="2"/>
      <c r="F16631" s="2"/>
      <c r="G16631" s="2"/>
      <c r="H16631" s="2"/>
    </row>
    <row r="16632" spans="2:8">
      <c r="B16632" s="2" t="s">
        <v>17078</v>
      </c>
      <c r="C16632" s="2">
        <v>29</v>
      </c>
      <c r="D16632" s="2" t="s">
        <v>449</v>
      </c>
      <c r="E16632" s="2"/>
      <c r="F16632" s="2"/>
      <c r="G16632" s="2"/>
      <c r="H16632" s="2"/>
    </row>
    <row r="16633" spans="2:8">
      <c r="B16633" s="2" t="s">
        <v>17079</v>
      </c>
      <c r="C16633" s="2">
        <v>29</v>
      </c>
      <c r="D16633" s="2" t="s">
        <v>449</v>
      </c>
      <c r="E16633" s="2"/>
      <c r="F16633" s="2"/>
      <c r="G16633" s="2"/>
      <c r="H16633" s="2"/>
    </row>
    <row r="16634" spans="2:8">
      <c r="B16634" s="2" t="s">
        <v>17080</v>
      </c>
      <c r="C16634" s="2">
        <v>32</v>
      </c>
      <c r="D16634" s="2" t="s">
        <v>449</v>
      </c>
      <c r="E16634" s="2"/>
      <c r="F16634" s="2"/>
      <c r="G16634" s="2"/>
      <c r="H16634" s="2"/>
    </row>
    <row r="16635" spans="2:8">
      <c r="B16635" s="2" t="s">
        <v>17081</v>
      </c>
      <c r="C16635" s="2">
        <v>32</v>
      </c>
      <c r="D16635" s="2" t="s">
        <v>449</v>
      </c>
      <c r="E16635" s="2"/>
      <c r="F16635" s="2"/>
      <c r="G16635" s="2"/>
      <c r="H16635" s="2"/>
    </row>
    <row r="16636" spans="2:8">
      <c r="B16636" s="2" t="s">
        <v>17082</v>
      </c>
      <c r="C16636" s="2">
        <v>31</v>
      </c>
      <c r="D16636" s="2" t="s">
        <v>449</v>
      </c>
      <c r="E16636" s="2"/>
      <c r="F16636" s="2"/>
      <c r="G16636" s="2"/>
      <c r="H16636" s="2"/>
    </row>
    <row r="16637" spans="2:8">
      <c r="B16637" s="2" t="s">
        <v>17083</v>
      </c>
      <c r="C16637" s="2">
        <v>32</v>
      </c>
      <c r="D16637" s="2" t="s">
        <v>449</v>
      </c>
      <c r="E16637" s="2"/>
      <c r="F16637" s="2"/>
      <c r="G16637" s="2"/>
      <c r="H16637" s="2"/>
    </row>
    <row r="16638" spans="2:8">
      <c r="B16638" s="2" t="s">
        <v>17084</v>
      </c>
      <c r="C16638" s="2">
        <v>34</v>
      </c>
      <c r="D16638" s="2" t="s">
        <v>449</v>
      </c>
      <c r="E16638" s="2"/>
      <c r="F16638" s="2"/>
      <c r="G16638" s="2"/>
      <c r="H16638" s="2"/>
    </row>
    <row r="16639" spans="2:8">
      <c r="B16639" s="2" t="s">
        <v>17085</v>
      </c>
      <c r="C16639" s="2">
        <v>34</v>
      </c>
      <c r="D16639" s="2" t="s">
        <v>449</v>
      </c>
      <c r="E16639" s="2"/>
      <c r="F16639" s="2"/>
      <c r="G16639" s="2"/>
      <c r="H16639" s="2"/>
    </row>
    <row r="16640" spans="2:8">
      <c r="B16640" s="2" t="s">
        <v>17086</v>
      </c>
      <c r="C16640" s="2">
        <v>33</v>
      </c>
      <c r="D16640" s="2" t="s">
        <v>449</v>
      </c>
      <c r="E16640" s="2"/>
      <c r="F16640" s="2"/>
      <c r="G16640" s="2"/>
      <c r="H16640" s="2"/>
    </row>
    <row r="16641" spans="2:8">
      <c r="B16641" s="2" t="s">
        <v>17087</v>
      </c>
      <c r="C16641" s="2">
        <v>33</v>
      </c>
      <c r="D16641" s="2" t="s">
        <v>449</v>
      </c>
      <c r="E16641" s="2"/>
      <c r="F16641" s="2"/>
      <c r="G16641" s="2"/>
      <c r="H16641" s="2"/>
    </row>
    <row r="16642" spans="2:8">
      <c r="B16642" s="2" t="s">
        <v>17088</v>
      </c>
      <c r="C16642" s="2">
        <v>34</v>
      </c>
      <c r="D16642" s="2" t="s">
        <v>449</v>
      </c>
      <c r="E16642" s="2"/>
      <c r="F16642" s="2"/>
      <c r="G16642" s="2"/>
      <c r="H16642" s="2"/>
    </row>
    <row r="16643" spans="2:8">
      <c r="B16643" s="2" t="s">
        <v>17089</v>
      </c>
      <c r="C16643" s="2">
        <v>34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17090</v>
      </c>
      <c r="C16644" s="2">
        <v>34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17091</v>
      </c>
      <c r="C16645" s="2">
        <v>29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17092</v>
      </c>
      <c r="C16646" s="2">
        <v>27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17093</v>
      </c>
      <c r="C16647" s="2">
        <v>27</v>
      </c>
      <c r="D16647" s="2" t="s">
        <v>449</v>
      </c>
      <c r="E16647" s="2"/>
      <c r="F16647" s="2"/>
      <c r="G16647" s="2"/>
      <c r="H16647" s="2"/>
    </row>
    <row r="16648" spans="2:8">
      <c r="B16648" s="2" t="s">
        <v>17094</v>
      </c>
      <c r="C16648" s="2">
        <v>28</v>
      </c>
      <c r="D16648" s="2" t="s">
        <v>449</v>
      </c>
      <c r="E16648" s="2"/>
      <c r="F16648" s="2"/>
      <c r="G16648" s="2"/>
      <c r="H16648" s="2"/>
    </row>
    <row r="16649" spans="2:8">
      <c r="B16649" s="2" t="s">
        <v>17095</v>
      </c>
      <c r="C16649" s="2">
        <v>28</v>
      </c>
      <c r="D16649" s="2" t="s">
        <v>449</v>
      </c>
      <c r="E16649" s="2"/>
      <c r="F16649" s="2"/>
      <c r="G16649" s="2"/>
      <c r="H16649" s="2"/>
    </row>
    <row r="16650" spans="2:8">
      <c r="B16650" s="2" t="s">
        <v>17096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30</v>
      </c>
      <c r="D16652" s="2" t="s">
        <v>449</v>
      </c>
      <c r="E16652" s="2"/>
      <c r="F16652" s="2"/>
      <c r="G16652" s="2"/>
      <c r="H16652" s="2"/>
    </row>
    <row r="16653" spans="2:8">
      <c r="B16653" s="2" t="s">
        <v>17099</v>
      </c>
      <c r="C16653" s="2">
        <v>30</v>
      </c>
      <c r="D16653" s="2" t="s">
        <v>449</v>
      </c>
      <c r="E16653" s="2"/>
      <c r="F16653" s="2"/>
      <c r="G16653" s="2"/>
      <c r="H16653" s="2"/>
    </row>
    <row r="16654" spans="2:8">
      <c r="B16654" s="2" t="s">
        <v>17100</v>
      </c>
      <c r="C16654" s="2">
        <v>28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17101</v>
      </c>
      <c r="C16655" s="2">
        <v>28</v>
      </c>
      <c r="D16655" s="2" t="s">
        <v>449</v>
      </c>
      <c r="E16655" s="2"/>
      <c r="F16655" s="2"/>
      <c r="G16655" s="2"/>
      <c r="H16655" s="2"/>
    </row>
    <row r="16656" spans="2:8">
      <c r="B16656" s="2" t="s">
        <v>17102</v>
      </c>
      <c r="C16656" s="2">
        <v>29</v>
      </c>
      <c r="D16656" s="2" t="s">
        <v>449</v>
      </c>
      <c r="E16656" s="2"/>
      <c r="F16656" s="2"/>
      <c r="G16656" s="2"/>
      <c r="H16656" s="2"/>
    </row>
    <row r="16657" spans="2:8">
      <c r="B16657" s="2" t="s">
        <v>17103</v>
      </c>
      <c r="C16657" s="2">
        <v>29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17104</v>
      </c>
      <c r="C16658" s="2">
        <v>29</v>
      </c>
      <c r="D16658" s="2" t="s">
        <v>449</v>
      </c>
      <c r="E16658" s="2"/>
      <c r="F16658" s="2"/>
      <c r="G16658" s="2"/>
      <c r="H16658" s="2"/>
    </row>
    <row r="16659" spans="2:8">
      <c r="B16659" s="2" t="s">
        <v>17105</v>
      </c>
      <c r="C16659" s="2">
        <v>37</v>
      </c>
      <c r="D16659" s="2" t="s">
        <v>449</v>
      </c>
      <c r="E16659" s="2"/>
      <c r="F16659" s="2"/>
      <c r="G16659" s="2"/>
      <c r="H16659" s="2"/>
    </row>
    <row r="16660" spans="2:8">
      <c r="B16660" s="2" t="s">
        <v>17106</v>
      </c>
      <c r="C16660" s="2">
        <v>37</v>
      </c>
      <c r="D16660" s="2" t="s">
        <v>449</v>
      </c>
      <c r="E16660" s="2"/>
      <c r="F16660" s="2"/>
      <c r="G16660" s="2"/>
      <c r="H16660" s="2"/>
    </row>
    <row r="16661" spans="2:8">
      <c r="B16661" s="2" t="s">
        <v>17107</v>
      </c>
      <c r="C16661" s="2">
        <v>38</v>
      </c>
      <c r="D16661" s="2" t="s">
        <v>449</v>
      </c>
      <c r="E16661" s="2"/>
      <c r="F16661" s="2"/>
      <c r="G16661" s="2"/>
      <c r="H16661" s="2"/>
    </row>
    <row r="16662" spans="2:8">
      <c r="B16662" s="2" t="s">
        <v>17108</v>
      </c>
      <c r="C16662" s="2">
        <v>38</v>
      </c>
      <c r="D16662" s="2" t="s">
        <v>449</v>
      </c>
      <c r="E16662" s="2"/>
      <c r="F16662" s="2"/>
      <c r="G16662" s="2"/>
      <c r="H16662" s="2"/>
    </row>
    <row r="16663" spans="2:8">
      <c r="B16663" s="2" t="s">
        <v>17109</v>
      </c>
      <c r="C16663" s="2">
        <v>37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17110</v>
      </c>
      <c r="C16664" s="2">
        <v>38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17111</v>
      </c>
      <c r="C16665" s="2">
        <v>39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17112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17113</v>
      </c>
      <c r="C16667" s="2">
        <v>42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17114</v>
      </c>
      <c r="C16668" s="2">
        <v>40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17115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17116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17117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37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30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17122</v>
      </c>
      <c r="C16676" s="2">
        <v>33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17123</v>
      </c>
      <c r="C16677" s="2">
        <v>36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17124</v>
      </c>
      <c r="C16678" s="2">
        <v>38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17125</v>
      </c>
      <c r="C16679" s="2">
        <v>39</v>
      </c>
      <c r="D16679" s="2" t="s">
        <v>449</v>
      </c>
      <c r="E16679" s="2"/>
      <c r="F16679" s="2"/>
      <c r="G16679" s="2"/>
      <c r="H16679" s="2"/>
    </row>
    <row r="16680" spans="2:8">
      <c r="B16680" s="2" t="s">
        <v>17126</v>
      </c>
      <c r="C16680" s="2">
        <v>39</v>
      </c>
      <c r="D16680" s="2" t="s">
        <v>449</v>
      </c>
      <c r="E16680" s="2"/>
      <c r="F16680" s="2"/>
      <c r="G16680" s="2"/>
      <c r="H16680" s="2"/>
    </row>
    <row r="16681" spans="2:8">
      <c r="B16681" s="2" t="s">
        <v>17127</v>
      </c>
      <c r="C16681" s="2">
        <v>39</v>
      </c>
      <c r="D16681" s="2" t="s">
        <v>449</v>
      </c>
      <c r="E16681" s="2"/>
      <c r="F16681" s="2"/>
      <c r="G16681" s="2"/>
      <c r="H16681" s="2"/>
    </row>
    <row r="16682" spans="2:8">
      <c r="B16682" s="2" t="s">
        <v>17128</v>
      </c>
      <c r="C16682" s="2">
        <v>22</v>
      </c>
      <c r="D16682" s="2" t="s">
        <v>449</v>
      </c>
      <c r="E16682" s="2"/>
      <c r="F16682" s="2"/>
      <c r="G16682" s="2"/>
      <c r="H16682" s="2"/>
    </row>
    <row r="16683" spans="2:8">
      <c r="B16683" s="2" t="s">
        <v>17129</v>
      </c>
      <c r="C16683" s="2">
        <v>23</v>
      </c>
      <c r="D16683" s="2" t="s">
        <v>449</v>
      </c>
      <c r="E16683" s="2"/>
      <c r="F16683" s="2"/>
      <c r="G16683" s="2"/>
      <c r="H16683" s="2"/>
    </row>
    <row r="16684" spans="2:8">
      <c r="B16684" s="2" t="s">
        <v>17130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36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47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47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46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46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30</v>
      </c>
      <c r="D16696" s="2" t="s">
        <v>449</v>
      </c>
      <c r="E16696" s="2"/>
      <c r="F16696" s="2"/>
      <c r="G16696" s="2"/>
      <c r="H16696" s="2"/>
    </row>
    <row r="16697" spans="2:8">
      <c r="B16697" s="2" t="s">
        <v>17143</v>
      </c>
      <c r="C16697" s="2">
        <v>32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17144</v>
      </c>
      <c r="C16698" s="2">
        <v>33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17145</v>
      </c>
      <c r="C16699" s="2">
        <v>34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17146</v>
      </c>
      <c r="C16700" s="2">
        <v>32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17147</v>
      </c>
      <c r="C16701" s="2">
        <v>34</v>
      </c>
      <c r="D16701" s="2" t="s">
        <v>449</v>
      </c>
      <c r="E16701" s="2"/>
      <c r="F16701" s="2"/>
      <c r="G16701" s="2"/>
      <c r="H16701" s="2"/>
    </row>
    <row r="16702" spans="2:8">
      <c r="B16702" s="2" t="s">
        <v>17148</v>
      </c>
      <c r="C16702" s="2">
        <v>33</v>
      </c>
      <c r="D16702" s="2" t="s">
        <v>449</v>
      </c>
      <c r="E16702" s="2"/>
      <c r="F16702" s="2"/>
      <c r="G16702" s="2"/>
      <c r="H16702" s="2"/>
    </row>
    <row r="16703" spans="2:8">
      <c r="B16703" s="2" t="s">
        <v>17149</v>
      </c>
      <c r="C16703" s="2">
        <v>33</v>
      </c>
      <c r="D16703" s="2" t="s">
        <v>449</v>
      </c>
      <c r="E16703" s="2"/>
      <c r="F16703" s="2"/>
      <c r="G16703" s="2"/>
      <c r="H16703" s="2"/>
    </row>
    <row r="16704" spans="2:8">
      <c r="B16704" s="2" t="s">
        <v>17150</v>
      </c>
      <c r="C16704" s="2">
        <v>28</v>
      </c>
      <c r="D16704" s="2" t="s">
        <v>449</v>
      </c>
      <c r="E16704" s="2"/>
      <c r="F16704" s="2"/>
      <c r="G16704" s="2"/>
      <c r="H16704" s="2"/>
    </row>
    <row r="16705" spans="2:8">
      <c r="B16705" s="2" t="s">
        <v>17151</v>
      </c>
      <c r="C16705" s="2">
        <v>31</v>
      </c>
      <c r="D16705" s="2" t="s">
        <v>449</v>
      </c>
      <c r="E16705" s="2"/>
      <c r="F16705" s="2"/>
      <c r="G16705" s="2"/>
      <c r="H16705" s="2"/>
    </row>
    <row r="16706" spans="2:8">
      <c r="B16706" s="2" t="s">
        <v>17152</v>
      </c>
      <c r="C16706" s="2">
        <v>32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17153</v>
      </c>
      <c r="C16707" s="2">
        <v>33</v>
      </c>
      <c r="D16707" s="2" t="s">
        <v>449</v>
      </c>
      <c r="E16707" s="2"/>
      <c r="F16707" s="2"/>
      <c r="G16707" s="2"/>
      <c r="H16707" s="2"/>
    </row>
    <row r="16708" spans="2:8">
      <c r="B16708" s="2" t="s">
        <v>17154</v>
      </c>
      <c r="C16708" s="2">
        <v>31</v>
      </c>
      <c r="D16708" s="2" t="s">
        <v>449</v>
      </c>
      <c r="E16708" s="2"/>
      <c r="F16708" s="2"/>
      <c r="G16708" s="2"/>
      <c r="H16708" s="2"/>
    </row>
    <row r="16709" spans="2:8">
      <c r="B16709" s="2" t="s">
        <v>17155</v>
      </c>
      <c r="C16709" s="2">
        <v>30</v>
      </c>
      <c r="D16709" s="2" t="s">
        <v>449</v>
      </c>
      <c r="E16709" s="2"/>
      <c r="F16709" s="2"/>
      <c r="G16709" s="2"/>
      <c r="H16709" s="2"/>
    </row>
    <row r="16710" spans="2:8">
      <c r="B16710" s="2" t="s">
        <v>17156</v>
      </c>
      <c r="C16710" s="2">
        <v>32</v>
      </c>
      <c r="D16710" s="2" t="s">
        <v>449</v>
      </c>
      <c r="E16710" s="2"/>
      <c r="F16710" s="2"/>
      <c r="G16710" s="2"/>
      <c r="H16710" s="2"/>
    </row>
    <row r="16711" spans="2:8">
      <c r="B16711" s="2" t="s">
        <v>17157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44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41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17160</v>
      </c>
      <c r="C16714" s="2">
        <v>41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17161</v>
      </c>
      <c r="C16715" s="2">
        <v>42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17162</v>
      </c>
      <c r="C16716" s="2">
        <v>43</v>
      </c>
      <c r="D16716" s="2" t="s">
        <v>449</v>
      </c>
      <c r="E16716" s="2"/>
      <c r="F16716" s="2"/>
      <c r="G16716" s="2"/>
      <c r="H16716" s="2"/>
    </row>
    <row r="16717" spans="2:8">
      <c r="B16717" s="2" t="s">
        <v>17163</v>
      </c>
      <c r="C16717" s="2">
        <v>44</v>
      </c>
      <c r="D16717" s="2" t="s">
        <v>449</v>
      </c>
      <c r="E16717" s="2"/>
      <c r="F16717" s="2"/>
      <c r="G16717" s="2"/>
      <c r="H16717" s="2"/>
    </row>
    <row r="16718" spans="2:8">
      <c r="B16718" s="2" t="s">
        <v>17164</v>
      </c>
      <c r="C16718" s="2">
        <v>29</v>
      </c>
      <c r="D16718" s="2" t="s">
        <v>449</v>
      </c>
      <c r="E16718" s="2"/>
      <c r="F16718" s="2"/>
      <c r="G16718" s="2"/>
      <c r="H16718" s="2"/>
    </row>
    <row r="16719" spans="2:8">
      <c r="B16719" s="2" t="s">
        <v>17165</v>
      </c>
      <c r="C16719" s="2">
        <v>28</v>
      </c>
      <c r="D16719" s="2" t="s">
        <v>449</v>
      </c>
      <c r="E16719" s="2"/>
      <c r="F16719" s="2"/>
      <c r="G16719" s="2"/>
      <c r="H16719" s="2"/>
    </row>
    <row r="16720" spans="2:8">
      <c r="B16720" s="2" t="s">
        <v>17166</v>
      </c>
      <c r="C16720" s="2">
        <v>29</v>
      </c>
      <c r="D16720" s="2" t="s">
        <v>449</v>
      </c>
      <c r="E16720" s="2"/>
      <c r="F16720" s="2"/>
      <c r="G16720" s="2"/>
      <c r="H16720" s="2"/>
    </row>
    <row r="16721" spans="2:8">
      <c r="B16721" s="2" t="s">
        <v>17167</v>
      </c>
      <c r="C16721" s="2">
        <v>32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17168</v>
      </c>
      <c r="C16722" s="2">
        <v>31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17169</v>
      </c>
      <c r="C16723" s="2">
        <v>31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17170</v>
      </c>
      <c r="C16724" s="2">
        <v>32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17171</v>
      </c>
      <c r="C16725" s="2">
        <v>32</v>
      </c>
      <c r="D16725" s="2" t="s">
        <v>449</v>
      </c>
      <c r="E16725" s="2"/>
      <c r="F16725" s="2"/>
      <c r="G16725" s="2"/>
      <c r="H16725" s="2"/>
    </row>
    <row r="16726" spans="2:8">
      <c r="B16726" s="2" t="s">
        <v>17172</v>
      </c>
      <c r="C16726" s="2">
        <v>33</v>
      </c>
      <c r="D16726" s="2" t="s">
        <v>449</v>
      </c>
      <c r="E16726" s="2"/>
      <c r="F16726" s="2"/>
      <c r="G16726" s="2"/>
      <c r="H16726" s="2"/>
    </row>
    <row r="16727" spans="2:8">
      <c r="B16727" s="2" t="s">
        <v>17173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17178</v>
      </c>
      <c r="C16732" s="2">
        <v>8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17179</v>
      </c>
      <c r="C16733" s="2">
        <v>18</v>
      </c>
      <c r="D16733" s="2" t="s">
        <v>449</v>
      </c>
      <c r="E16733" s="2"/>
      <c r="F16733" s="2"/>
      <c r="G16733" s="2"/>
      <c r="H16733" s="2"/>
    </row>
    <row r="16734" spans="2:8">
      <c r="B16734" s="2" t="s">
        <v>17180</v>
      </c>
      <c r="C16734" s="2">
        <v>24</v>
      </c>
      <c r="D16734" s="2" t="s">
        <v>449</v>
      </c>
      <c r="E16734" s="2"/>
      <c r="F16734" s="2"/>
      <c r="G16734" s="2"/>
      <c r="H16734" s="2"/>
    </row>
    <row r="16735" spans="2:8">
      <c r="B16735" s="2" t="s">
        <v>17181</v>
      </c>
      <c r="C16735" s="2">
        <v>32</v>
      </c>
      <c r="D16735" s="2" t="s">
        <v>449</v>
      </c>
      <c r="E16735" s="2"/>
      <c r="F16735" s="2"/>
      <c r="G16735" s="2"/>
      <c r="H16735" s="2"/>
    </row>
    <row r="16736" spans="2:8">
      <c r="B16736" s="2" t="s">
        <v>17182</v>
      </c>
      <c r="C16736" s="2">
        <v>37</v>
      </c>
      <c r="D16736" s="2" t="s">
        <v>449</v>
      </c>
      <c r="E16736" s="2"/>
      <c r="F16736" s="2"/>
      <c r="G16736" s="2"/>
      <c r="H16736" s="2"/>
    </row>
    <row r="16737" spans="2:8">
      <c r="B16737" s="2" t="s">
        <v>17183</v>
      </c>
      <c r="C16737" s="2">
        <v>38</v>
      </c>
      <c r="D16737" s="2" t="s">
        <v>449</v>
      </c>
      <c r="E16737" s="2"/>
      <c r="F16737" s="2"/>
      <c r="G16737" s="2"/>
      <c r="H16737" s="2"/>
    </row>
    <row r="16738" spans="2:8">
      <c r="B16738" s="2" t="s">
        <v>17184</v>
      </c>
      <c r="C16738" s="2">
        <v>38</v>
      </c>
      <c r="D16738" s="2" t="s">
        <v>449</v>
      </c>
      <c r="E16738" s="2"/>
      <c r="F16738" s="2"/>
      <c r="G16738" s="2"/>
      <c r="H16738" s="2"/>
    </row>
    <row r="16739" spans="2:8">
      <c r="B16739" s="2" t="s">
        <v>17185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17187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17188</v>
      </c>
      <c r="C16742" s="2">
        <v>36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19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17199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17200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17201</v>
      </c>
      <c r="C16755" s="2">
        <v>38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17202</v>
      </c>
      <c r="C16756" s="2">
        <v>37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17203</v>
      </c>
      <c r="C16757" s="2">
        <v>37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17204</v>
      </c>
      <c r="C16758" s="2">
        <v>38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17205</v>
      </c>
      <c r="C16759" s="2">
        <v>38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17206</v>
      </c>
      <c r="C16760" s="2">
        <v>38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17207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17208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36</v>
      </c>
      <c r="D16765" s="2" t="s">
        <v>449</v>
      </c>
      <c r="E16765" s="2"/>
      <c r="F16765" s="2"/>
      <c r="G16765" s="2"/>
      <c r="H16765" s="2"/>
    </row>
    <row r="16766" spans="2:8">
      <c r="B16766" s="2" t="s">
        <v>17212</v>
      </c>
      <c r="C16766" s="2">
        <v>38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17213</v>
      </c>
      <c r="C16767" s="2">
        <v>38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17214</v>
      </c>
      <c r="C16768" s="2">
        <v>39</v>
      </c>
      <c r="D16768" s="2" t="s">
        <v>449</v>
      </c>
      <c r="E16768" s="2"/>
      <c r="F16768" s="2"/>
      <c r="G16768" s="2"/>
      <c r="H16768" s="2"/>
    </row>
    <row r="16769" spans="2:8">
      <c r="B16769" s="2" t="s">
        <v>17215</v>
      </c>
      <c r="C16769" s="2">
        <v>40</v>
      </c>
      <c r="D16769" s="2" t="s">
        <v>449</v>
      </c>
      <c r="E16769" s="2"/>
      <c r="F16769" s="2"/>
      <c r="G16769" s="2"/>
      <c r="H16769" s="2"/>
    </row>
    <row r="16770" spans="2:8">
      <c r="B16770" s="2" t="s">
        <v>17216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17226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17227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17228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40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39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17232</v>
      </c>
      <c r="C16786" s="2">
        <v>40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17233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17234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44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43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41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31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17239</v>
      </c>
      <c r="C16793" s="2">
        <v>32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17240</v>
      </c>
      <c r="C16794" s="2">
        <v>33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17241</v>
      </c>
      <c r="C16795" s="2">
        <v>32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17242</v>
      </c>
      <c r="C16796" s="2">
        <v>30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17243</v>
      </c>
      <c r="C16797" s="2">
        <v>29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17244</v>
      </c>
      <c r="C16798" s="2">
        <v>29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17245</v>
      </c>
      <c r="C16799" s="2">
        <v>29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17246</v>
      </c>
      <c r="C16800" s="2">
        <v>27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17247</v>
      </c>
      <c r="C16801" s="2">
        <v>25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17248</v>
      </c>
      <c r="C16802" s="2">
        <v>21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17249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17250</v>
      </c>
      <c r="C16804" s="2">
        <v>40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17251</v>
      </c>
      <c r="C16805" s="2">
        <v>39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17252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17253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28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17255</v>
      </c>
      <c r="C16809" s="2">
        <v>28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17256</v>
      </c>
      <c r="C16810" s="2">
        <v>28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17257</v>
      </c>
      <c r="C16811" s="2">
        <v>26</v>
      </c>
      <c r="D16811" s="2" t="s">
        <v>449</v>
      </c>
      <c r="E16811" s="2"/>
      <c r="F16811" s="2"/>
      <c r="G16811" s="2"/>
      <c r="H16811" s="2"/>
    </row>
    <row r="16812" spans="2:8">
      <c r="B16812" s="2" t="s">
        <v>17258</v>
      </c>
      <c r="C16812" s="2">
        <v>26</v>
      </c>
      <c r="D16812" s="2" t="s">
        <v>449</v>
      </c>
      <c r="E16812" s="2"/>
      <c r="F16812" s="2"/>
      <c r="G16812" s="2"/>
      <c r="H16812" s="2"/>
    </row>
    <row r="16813" spans="2:8">
      <c r="B16813" s="2" t="s">
        <v>17259</v>
      </c>
      <c r="C16813" s="2">
        <v>26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17260</v>
      </c>
      <c r="C16814" s="2">
        <v>23</v>
      </c>
      <c r="D16814" s="2" t="s">
        <v>449</v>
      </c>
      <c r="E16814" s="2"/>
      <c r="F16814" s="2"/>
      <c r="G16814" s="2"/>
      <c r="H16814" s="2"/>
    </row>
    <row r="16815" spans="2:8">
      <c r="B16815" s="2" t="s">
        <v>17261</v>
      </c>
      <c r="C16815" s="2">
        <v>25</v>
      </c>
      <c r="D16815" s="2" t="s">
        <v>449</v>
      </c>
      <c r="E16815" s="2"/>
      <c r="F16815" s="2"/>
      <c r="G16815" s="2"/>
      <c r="H16815" s="2"/>
    </row>
    <row r="16816" spans="2:8">
      <c r="B16816" s="2" t="s">
        <v>17262</v>
      </c>
      <c r="C16816" s="2">
        <v>28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17263</v>
      </c>
      <c r="C16817" s="2">
        <v>29</v>
      </c>
      <c r="D16817" s="2" t="s">
        <v>449</v>
      </c>
      <c r="E16817" s="2"/>
      <c r="F16817" s="2"/>
      <c r="G16817" s="2"/>
      <c r="H16817" s="2"/>
    </row>
    <row r="16818" spans="2:8">
      <c r="B16818" s="2" t="s">
        <v>17264</v>
      </c>
      <c r="C16818" s="2">
        <v>28</v>
      </c>
      <c r="D16818" s="2" t="s">
        <v>449</v>
      </c>
      <c r="E16818" s="2"/>
      <c r="F16818" s="2"/>
      <c r="G16818" s="2"/>
      <c r="H16818" s="2"/>
    </row>
    <row r="16819" spans="2:8">
      <c r="B16819" s="2" t="s">
        <v>17265</v>
      </c>
      <c r="C16819" s="2">
        <v>28</v>
      </c>
      <c r="D16819" s="2" t="s">
        <v>449</v>
      </c>
      <c r="E16819" s="2"/>
      <c r="F16819" s="2"/>
      <c r="G16819" s="2"/>
      <c r="H16819" s="2"/>
    </row>
    <row r="16820" spans="2:8">
      <c r="B16820" s="2" t="s">
        <v>17266</v>
      </c>
      <c r="C16820" s="2">
        <v>28</v>
      </c>
      <c r="D16820" s="2" t="s">
        <v>449</v>
      </c>
      <c r="E16820" s="2"/>
      <c r="F16820" s="2"/>
      <c r="G16820" s="2"/>
      <c r="H16820" s="2"/>
    </row>
    <row r="16821" spans="2:8">
      <c r="B16821" s="2" t="s">
        <v>17267</v>
      </c>
      <c r="C16821" s="2">
        <v>33</v>
      </c>
      <c r="D16821" s="2" t="s">
        <v>449</v>
      </c>
      <c r="E16821" s="2"/>
      <c r="F16821" s="2"/>
      <c r="G16821" s="2"/>
      <c r="H16821" s="2"/>
    </row>
    <row r="16822" spans="2:8">
      <c r="B16822" s="2" t="s">
        <v>17268</v>
      </c>
      <c r="C16822" s="2">
        <v>36</v>
      </c>
      <c r="D16822" s="2" t="s">
        <v>449</v>
      </c>
      <c r="E16822" s="2"/>
      <c r="F16822" s="2"/>
      <c r="G16822" s="2"/>
      <c r="H16822" s="2"/>
    </row>
    <row r="16823" spans="2:8">
      <c r="B16823" s="2" t="s">
        <v>17269</v>
      </c>
      <c r="C16823" s="2">
        <v>37</v>
      </c>
      <c r="D16823" s="2" t="s">
        <v>449</v>
      </c>
      <c r="E16823" s="2"/>
      <c r="F16823" s="2"/>
      <c r="G16823" s="2"/>
      <c r="H16823" s="2"/>
    </row>
    <row r="16824" spans="2:8">
      <c r="B16824" s="2" t="s">
        <v>17270</v>
      </c>
      <c r="C16824" s="2">
        <v>37</v>
      </c>
      <c r="D16824" s="2" t="s">
        <v>449</v>
      </c>
      <c r="E16824" s="2"/>
      <c r="F16824" s="2"/>
      <c r="G16824" s="2"/>
      <c r="H16824" s="2"/>
    </row>
    <row r="16825" spans="2:8">
      <c r="B16825" s="2" t="s">
        <v>17271</v>
      </c>
      <c r="C16825" s="2">
        <v>36</v>
      </c>
      <c r="D16825" s="2" t="s">
        <v>449</v>
      </c>
      <c r="E16825" s="2"/>
      <c r="F16825" s="2"/>
      <c r="G16825" s="2"/>
      <c r="H16825" s="2"/>
    </row>
    <row r="16826" spans="2:8">
      <c r="B16826" s="2" t="s">
        <v>17272</v>
      </c>
      <c r="C16826" s="2">
        <v>31</v>
      </c>
      <c r="D16826" s="2" t="s">
        <v>449</v>
      </c>
      <c r="E16826" s="2"/>
      <c r="F16826" s="2"/>
      <c r="G16826" s="2"/>
      <c r="H16826" s="2"/>
    </row>
    <row r="16827" spans="2:8">
      <c r="B16827" s="2" t="s">
        <v>17273</v>
      </c>
      <c r="C16827" s="2">
        <v>38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17275</v>
      </c>
      <c r="C16829" s="2">
        <v>43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17276</v>
      </c>
      <c r="C16830" s="2">
        <v>41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17277</v>
      </c>
      <c r="C16831" s="2">
        <v>43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44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40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38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39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17283</v>
      </c>
      <c r="C16837" s="2">
        <v>40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17284</v>
      </c>
      <c r="C16838" s="2">
        <v>41</v>
      </c>
      <c r="D16838" s="2" t="s">
        <v>449</v>
      </c>
      <c r="E16838" s="2"/>
      <c r="F16838" s="2"/>
      <c r="G16838" s="2"/>
      <c r="H16838" s="2"/>
    </row>
    <row r="16839" spans="2:8">
      <c r="B16839" s="2" t="s">
        <v>17285</v>
      </c>
      <c r="C16839" s="2">
        <v>41</v>
      </c>
      <c r="D16839" s="2" t="s">
        <v>449</v>
      </c>
      <c r="E16839" s="2"/>
      <c r="F16839" s="2"/>
      <c r="G16839" s="2"/>
      <c r="H16839" s="2"/>
    </row>
    <row r="16840" spans="2:8">
      <c r="B16840" s="2" t="s">
        <v>17286</v>
      </c>
      <c r="C16840" s="2">
        <v>41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17287</v>
      </c>
      <c r="C16841" s="2">
        <v>41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17288</v>
      </c>
      <c r="C16842" s="2">
        <v>22</v>
      </c>
      <c r="D16842" s="2" t="s">
        <v>449</v>
      </c>
      <c r="E16842" s="2"/>
      <c r="F16842" s="2"/>
      <c r="G16842" s="2"/>
      <c r="H16842" s="2"/>
    </row>
    <row r="16843" spans="2:8">
      <c r="B16843" s="2" t="s">
        <v>17289</v>
      </c>
      <c r="C16843" s="2">
        <v>22</v>
      </c>
      <c r="D16843" s="2" t="s">
        <v>449</v>
      </c>
      <c r="E16843" s="2"/>
      <c r="F16843" s="2"/>
      <c r="G16843" s="2"/>
      <c r="H16843" s="2"/>
    </row>
    <row r="16844" spans="2:8">
      <c r="B16844" s="2" t="s">
        <v>17290</v>
      </c>
      <c r="C16844" s="2">
        <v>20</v>
      </c>
      <c r="D16844" s="2" t="s">
        <v>449</v>
      </c>
      <c r="E16844" s="2"/>
      <c r="F16844" s="2"/>
      <c r="G16844" s="2"/>
      <c r="H16844" s="2"/>
    </row>
    <row r="16845" spans="2:8">
      <c r="B16845" s="2" t="s">
        <v>17291</v>
      </c>
      <c r="C16845" s="2">
        <v>23</v>
      </c>
      <c r="D16845" s="2" t="s">
        <v>449</v>
      </c>
      <c r="E16845" s="2"/>
      <c r="F16845" s="2"/>
      <c r="G16845" s="2"/>
      <c r="H16845" s="2"/>
    </row>
    <row r="16846" spans="2:8">
      <c r="B16846" s="2" t="s">
        <v>17292</v>
      </c>
      <c r="C16846" s="2">
        <v>23</v>
      </c>
      <c r="D16846" s="2" t="s">
        <v>449</v>
      </c>
      <c r="E16846" s="2"/>
      <c r="F16846" s="2"/>
      <c r="G16846" s="2"/>
      <c r="H16846" s="2"/>
    </row>
    <row r="16847" spans="2:8">
      <c r="B16847" s="2" t="s">
        <v>17293</v>
      </c>
      <c r="C16847" s="2">
        <v>23</v>
      </c>
      <c r="D16847" s="2" t="s">
        <v>449</v>
      </c>
      <c r="E16847" s="2"/>
      <c r="F16847" s="2"/>
      <c r="G16847" s="2"/>
      <c r="H16847" s="2"/>
    </row>
    <row r="16848" spans="2:8">
      <c r="B16848" s="2" t="s">
        <v>17294</v>
      </c>
      <c r="C16848" s="2">
        <v>24</v>
      </c>
      <c r="D16848" s="2" t="s">
        <v>449</v>
      </c>
      <c r="E16848" s="2"/>
      <c r="F16848" s="2"/>
      <c r="G16848" s="2"/>
      <c r="H16848" s="2"/>
    </row>
    <row r="16849" spans="2:8">
      <c r="B16849" s="2" t="s">
        <v>17295</v>
      </c>
      <c r="C16849" s="2">
        <v>24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17296</v>
      </c>
      <c r="C16850" s="2">
        <v>25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17297</v>
      </c>
      <c r="C16851" s="2">
        <v>34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17298</v>
      </c>
      <c r="C16852" s="2">
        <v>36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17299</v>
      </c>
      <c r="C16853" s="2">
        <v>37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17300</v>
      </c>
      <c r="C16854" s="2">
        <v>37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17301</v>
      </c>
      <c r="C16855" s="2">
        <v>39</v>
      </c>
      <c r="D16855" s="2" t="s">
        <v>449</v>
      </c>
      <c r="E16855" s="2"/>
      <c r="F16855" s="2"/>
      <c r="G16855" s="2"/>
      <c r="H16855" s="2"/>
    </row>
    <row r="16856" spans="2:8">
      <c r="B16856" s="2" t="s">
        <v>17302</v>
      </c>
      <c r="C16856" s="2">
        <v>38</v>
      </c>
      <c r="D16856" s="2" t="s">
        <v>449</v>
      </c>
      <c r="E16856" s="2"/>
      <c r="F16856" s="2"/>
      <c r="G16856" s="2"/>
      <c r="H16856" s="2"/>
    </row>
    <row r="16857" spans="2:8">
      <c r="B16857" s="2" t="s">
        <v>17303</v>
      </c>
      <c r="C16857" s="2">
        <v>29</v>
      </c>
      <c r="D16857" s="2" t="s">
        <v>449</v>
      </c>
      <c r="E16857" s="2"/>
      <c r="F16857" s="2"/>
      <c r="G16857" s="2"/>
      <c r="H16857" s="2"/>
    </row>
    <row r="16858" spans="2:8">
      <c r="B16858" s="2" t="s">
        <v>17304</v>
      </c>
      <c r="C16858" s="2">
        <v>32</v>
      </c>
      <c r="D16858" s="2" t="s">
        <v>449</v>
      </c>
      <c r="E16858" s="2"/>
      <c r="F16858" s="2"/>
      <c r="G16858" s="2"/>
      <c r="H16858" s="2"/>
    </row>
    <row r="16859" spans="2:8">
      <c r="B16859" s="2" t="s">
        <v>17305</v>
      </c>
      <c r="C16859" s="2">
        <v>31</v>
      </c>
      <c r="D16859" s="2" t="s">
        <v>449</v>
      </c>
      <c r="E16859" s="2"/>
      <c r="F16859" s="2"/>
      <c r="G16859" s="2"/>
      <c r="H16859" s="2"/>
    </row>
    <row r="16860" spans="2:8">
      <c r="B16860" s="2" t="s">
        <v>17306</v>
      </c>
      <c r="C16860" s="2">
        <v>31</v>
      </c>
      <c r="D16860" s="2" t="s">
        <v>449</v>
      </c>
      <c r="E16860" s="2"/>
      <c r="F16860" s="2"/>
      <c r="G16860" s="2"/>
      <c r="H16860" s="2"/>
    </row>
    <row r="16861" spans="2:8">
      <c r="B16861" s="2" t="s">
        <v>17307</v>
      </c>
      <c r="C16861" s="2">
        <v>32</v>
      </c>
      <c r="D16861" s="2" t="s">
        <v>449</v>
      </c>
      <c r="E16861" s="2"/>
      <c r="F16861" s="2"/>
      <c r="G16861" s="2"/>
      <c r="H16861" s="2"/>
    </row>
    <row r="16862" spans="2:8">
      <c r="B16862" s="2" t="s">
        <v>17308</v>
      </c>
      <c r="C16862" s="2">
        <v>34</v>
      </c>
      <c r="D16862" s="2" t="s">
        <v>449</v>
      </c>
      <c r="E16862" s="2"/>
      <c r="F16862" s="2"/>
      <c r="G16862" s="2"/>
      <c r="H16862" s="2"/>
    </row>
    <row r="16863" spans="2:8">
      <c r="B16863" s="2" t="s">
        <v>17309</v>
      </c>
      <c r="C16863" s="2">
        <v>35</v>
      </c>
      <c r="D16863" s="2" t="s">
        <v>449</v>
      </c>
      <c r="E16863" s="2"/>
      <c r="F16863" s="2"/>
      <c r="G16863" s="2"/>
      <c r="H16863" s="2"/>
    </row>
    <row r="16864" spans="2:8">
      <c r="B16864" s="2" t="s">
        <v>17310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17311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17316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37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37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39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38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38</v>
      </c>
      <c r="D16880" s="2" t="s">
        <v>449</v>
      </c>
      <c r="E16880" s="2"/>
      <c r="F16880" s="2"/>
      <c r="G16880" s="2"/>
      <c r="H16880" s="2"/>
    </row>
    <row r="16881" spans="2:8">
      <c r="B16881" s="2" t="s">
        <v>17327</v>
      </c>
      <c r="C16881" s="2">
        <v>39</v>
      </c>
      <c r="D16881" s="2" t="s">
        <v>449</v>
      </c>
      <c r="E16881" s="2"/>
      <c r="F16881" s="2"/>
      <c r="G16881" s="2"/>
      <c r="H16881" s="2"/>
    </row>
    <row r="16882" spans="2:8">
      <c r="B16882" s="2" t="s">
        <v>17328</v>
      </c>
      <c r="C16882" s="2">
        <v>38</v>
      </c>
      <c r="D16882" s="2" t="s">
        <v>449</v>
      </c>
      <c r="E16882" s="2"/>
      <c r="F16882" s="2"/>
      <c r="G16882" s="2"/>
      <c r="H16882" s="2"/>
    </row>
    <row r="16883" spans="2:8">
      <c r="B16883" s="2" t="s">
        <v>17329</v>
      </c>
      <c r="C16883" s="2">
        <v>37</v>
      </c>
      <c r="D16883" s="2" t="s">
        <v>449</v>
      </c>
      <c r="E16883" s="2"/>
      <c r="F16883" s="2"/>
      <c r="G16883" s="2"/>
      <c r="H16883" s="2"/>
    </row>
    <row r="16884" spans="2:8">
      <c r="B16884" s="2" t="s">
        <v>17330</v>
      </c>
      <c r="C16884" s="2">
        <v>36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17331</v>
      </c>
      <c r="C16885" s="2">
        <v>42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31</v>
      </c>
      <c r="D16886" s="2" t="s">
        <v>449</v>
      </c>
      <c r="E16886" s="2"/>
      <c r="F16886" s="2"/>
      <c r="G16886" s="2"/>
      <c r="H16886" s="2"/>
    </row>
    <row r="16887" spans="2:8">
      <c r="B16887" s="2" t="s">
        <v>17333</v>
      </c>
      <c r="C16887" s="2">
        <v>32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17334</v>
      </c>
      <c r="C16888" s="2">
        <v>32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17335</v>
      </c>
      <c r="C16889" s="2">
        <v>34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17336</v>
      </c>
      <c r="C16890" s="2">
        <v>34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17337</v>
      </c>
      <c r="C16891" s="2">
        <v>34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17338</v>
      </c>
      <c r="C16892" s="2">
        <v>35</v>
      </c>
      <c r="D16892" s="2" t="s">
        <v>449</v>
      </c>
      <c r="E16892" s="2"/>
      <c r="F16892" s="2"/>
      <c r="G16892" s="2"/>
      <c r="H16892" s="2"/>
    </row>
    <row r="16893" spans="2:8">
      <c r="B16893" s="2" t="s">
        <v>17339</v>
      </c>
      <c r="C16893" s="2">
        <v>34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17340</v>
      </c>
      <c r="C16894" s="2">
        <v>30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17341</v>
      </c>
      <c r="C16895" s="2">
        <v>31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17342</v>
      </c>
      <c r="C16896" s="2">
        <v>31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17343</v>
      </c>
      <c r="C16897" s="2">
        <v>30</v>
      </c>
      <c r="D16897" s="2" t="s">
        <v>449</v>
      </c>
      <c r="E16897" s="2"/>
      <c r="F16897" s="2"/>
      <c r="G16897" s="2"/>
      <c r="H16897" s="2"/>
    </row>
    <row r="16898" spans="2:8">
      <c r="B16898" s="2" t="s">
        <v>17344</v>
      </c>
      <c r="C16898" s="2">
        <v>30</v>
      </c>
      <c r="D16898" s="2" t="s">
        <v>449</v>
      </c>
      <c r="E16898" s="2"/>
      <c r="F16898" s="2"/>
      <c r="G16898" s="2"/>
      <c r="H16898" s="2"/>
    </row>
    <row r="16899" spans="2:8">
      <c r="B16899" s="2" t="s">
        <v>17345</v>
      </c>
      <c r="C16899" s="2">
        <v>31</v>
      </c>
      <c r="D16899" s="2" t="s">
        <v>449</v>
      </c>
      <c r="E16899" s="2"/>
      <c r="F16899" s="2"/>
      <c r="G16899" s="2"/>
      <c r="H16899" s="2"/>
    </row>
    <row r="16900" spans="2:8">
      <c r="B16900" s="2" t="s">
        <v>17346</v>
      </c>
      <c r="C16900" s="2">
        <v>32</v>
      </c>
      <c r="D16900" s="2" t="s">
        <v>449</v>
      </c>
      <c r="E16900" s="2"/>
      <c r="F16900" s="2"/>
      <c r="G16900" s="2"/>
      <c r="H16900" s="2"/>
    </row>
    <row r="16901" spans="2:8">
      <c r="B16901" s="2" t="s">
        <v>17347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17348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17351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17352</v>
      </c>
      <c r="C16906" s="2">
        <v>32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17353</v>
      </c>
      <c r="C16907" s="2">
        <v>33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17354</v>
      </c>
      <c r="C16908" s="2">
        <v>34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17355</v>
      </c>
      <c r="C16909" s="2">
        <v>32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17356</v>
      </c>
      <c r="C16910" s="2">
        <v>45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17357</v>
      </c>
      <c r="C16911" s="2">
        <v>44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17358</v>
      </c>
      <c r="C16912" s="2">
        <v>45</v>
      </c>
      <c r="D16912" s="2" t="s">
        <v>449</v>
      </c>
      <c r="E16912" s="2"/>
      <c r="F16912" s="2"/>
      <c r="G16912" s="2"/>
      <c r="H16912" s="2"/>
    </row>
    <row r="16913" spans="2:8">
      <c r="B16913" s="2" t="s">
        <v>17359</v>
      </c>
      <c r="C16913" s="2">
        <v>43</v>
      </c>
      <c r="D16913" s="2" t="s">
        <v>449</v>
      </c>
      <c r="E16913" s="2"/>
      <c r="F16913" s="2"/>
      <c r="G16913" s="2"/>
      <c r="H16913" s="2"/>
    </row>
    <row r="16914" spans="2:8">
      <c r="B16914" s="2" t="s">
        <v>17360</v>
      </c>
      <c r="C16914" s="2">
        <v>42</v>
      </c>
      <c r="D16914" s="2" t="s">
        <v>449</v>
      </c>
      <c r="E16914" s="2"/>
      <c r="F16914" s="2"/>
      <c r="G16914" s="2"/>
      <c r="H16914" s="2"/>
    </row>
    <row r="16915" spans="2:8">
      <c r="B16915" s="2" t="s">
        <v>17361</v>
      </c>
      <c r="C16915" s="2">
        <v>45</v>
      </c>
      <c r="D16915" s="2" t="s">
        <v>449</v>
      </c>
      <c r="E16915" s="2"/>
      <c r="F16915" s="2"/>
      <c r="G16915" s="2"/>
      <c r="H16915" s="2"/>
    </row>
    <row r="16916" spans="2:8">
      <c r="B16916" s="2" t="s">
        <v>17362</v>
      </c>
      <c r="C16916" s="2">
        <v>44</v>
      </c>
      <c r="D16916" s="2" t="s">
        <v>449</v>
      </c>
      <c r="E16916" s="2"/>
      <c r="F16916" s="2"/>
      <c r="G16916" s="2"/>
      <c r="H16916" s="2"/>
    </row>
    <row r="16917" spans="2:8">
      <c r="B16917" s="2" t="s">
        <v>17363</v>
      </c>
      <c r="C16917" s="2">
        <v>43</v>
      </c>
      <c r="D16917" s="2" t="s">
        <v>449</v>
      </c>
      <c r="E16917" s="2"/>
      <c r="F16917" s="2"/>
      <c r="G16917" s="2"/>
      <c r="H16917" s="2"/>
    </row>
    <row r="16918" spans="2:8">
      <c r="B16918" s="2" t="s">
        <v>17364</v>
      </c>
      <c r="C16918" s="2">
        <v>44</v>
      </c>
      <c r="D16918" s="2" t="s">
        <v>449</v>
      </c>
      <c r="E16918" s="2"/>
      <c r="F16918" s="2"/>
      <c r="G16918" s="2"/>
      <c r="H16918" s="2"/>
    </row>
    <row r="16919" spans="2:8">
      <c r="B16919" s="2" t="s">
        <v>17365</v>
      </c>
      <c r="C16919" s="2">
        <v>33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17366</v>
      </c>
      <c r="C16920" s="2">
        <v>32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17367</v>
      </c>
      <c r="C16921" s="2">
        <v>32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17368</v>
      </c>
      <c r="C16922" s="2">
        <v>31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17369</v>
      </c>
      <c r="C16923" s="2">
        <v>31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17370</v>
      </c>
      <c r="C16924" s="2">
        <v>32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17371</v>
      </c>
      <c r="C16925" s="2">
        <v>32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17372</v>
      </c>
      <c r="C16926" s="2">
        <v>37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17373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17374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17375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17376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17377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17378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17379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17380</v>
      </c>
      <c r="C16934" s="2">
        <v>37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17384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17385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17386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35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17390</v>
      </c>
      <c r="C16944" s="2">
        <v>36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17391</v>
      </c>
      <c r="C16945" s="2">
        <v>36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17392</v>
      </c>
      <c r="C16946" s="2">
        <v>34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449</v>
      </c>
      <c r="E16947" s="2"/>
      <c r="F16947" s="2"/>
      <c r="G16947" s="2"/>
      <c r="H16947" s="2"/>
    </row>
    <row r="16948" spans="2:8">
      <c r="B16948" s="2" t="s">
        <v>17394</v>
      </c>
      <c r="C16948" s="2">
        <v>28</v>
      </c>
      <c r="D16948" s="2" t="s">
        <v>449</v>
      </c>
      <c r="E16948" s="2"/>
      <c r="F16948" s="2"/>
      <c r="G16948" s="2"/>
      <c r="H16948" s="2"/>
    </row>
    <row r="16949" spans="2:8">
      <c r="B16949" s="2" t="s">
        <v>17395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17399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17400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17401</v>
      </c>
      <c r="C16955" s="2">
        <v>33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17402</v>
      </c>
      <c r="C16956" s="2">
        <v>33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17403</v>
      </c>
      <c r="C16957" s="2">
        <v>34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17404</v>
      </c>
      <c r="C16958" s="2">
        <v>33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17405</v>
      </c>
      <c r="C16959" s="2">
        <v>32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17406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37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32</v>
      </c>
      <c r="D16965" s="2" t="s">
        <v>449</v>
      </c>
      <c r="E16965" s="2"/>
      <c r="F16965" s="2"/>
      <c r="G16965" s="2"/>
      <c r="H16965" s="2"/>
    </row>
    <row r="16966" spans="2:8">
      <c r="B16966" s="2" t="s">
        <v>17412</v>
      </c>
      <c r="C16966" s="2">
        <v>34</v>
      </c>
      <c r="D16966" s="2" t="s">
        <v>449</v>
      </c>
      <c r="E16966" s="2"/>
      <c r="F16966" s="2"/>
      <c r="G16966" s="2"/>
      <c r="H16966" s="2"/>
    </row>
    <row r="16967" spans="2:8">
      <c r="B16967" s="2" t="s">
        <v>17413</v>
      </c>
      <c r="C16967" s="2">
        <v>36</v>
      </c>
      <c r="D16967" s="2" t="s">
        <v>449</v>
      </c>
      <c r="E16967" s="2"/>
      <c r="F16967" s="2"/>
      <c r="G16967" s="2"/>
      <c r="H16967" s="2"/>
    </row>
    <row r="16968" spans="2:8">
      <c r="B16968" s="2" t="s">
        <v>17414</v>
      </c>
      <c r="C16968" s="2">
        <v>36</v>
      </c>
      <c r="D16968" s="2" t="s">
        <v>449</v>
      </c>
      <c r="E16968" s="2"/>
      <c r="F16968" s="2"/>
      <c r="G16968" s="2"/>
      <c r="H16968" s="2"/>
    </row>
    <row r="16969" spans="2:8">
      <c r="B16969" s="2" t="s">
        <v>17415</v>
      </c>
      <c r="C16969" s="2">
        <v>36</v>
      </c>
      <c r="D16969" s="2" t="s">
        <v>449</v>
      </c>
      <c r="E16969" s="2"/>
      <c r="F16969" s="2"/>
      <c r="G16969" s="2"/>
      <c r="H16969" s="2"/>
    </row>
    <row r="16970" spans="2:8">
      <c r="B16970" s="2" t="s">
        <v>17416</v>
      </c>
      <c r="C16970" s="2">
        <v>37</v>
      </c>
      <c r="D16970" s="2" t="s">
        <v>449</v>
      </c>
      <c r="E16970" s="2"/>
      <c r="F16970" s="2"/>
      <c r="G16970" s="2"/>
      <c r="H16970" s="2"/>
    </row>
    <row r="16971" spans="2:8">
      <c r="B16971" s="2" t="s">
        <v>17417</v>
      </c>
      <c r="C16971" s="2">
        <v>33</v>
      </c>
      <c r="D16971" s="2" t="s">
        <v>449</v>
      </c>
      <c r="E16971" s="2"/>
      <c r="F16971" s="2"/>
      <c r="G16971" s="2"/>
      <c r="H16971" s="2"/>
    </row>
    <row r="16972" spans="2:8">
      <c r="B16972" s="2" t="s">
        <v>17418</v>
      </c>
      <c r="C16972" s="2">
        <v>34</v>
      </c>
      <c r="D16972" s="2" t="s">
        <v>449</v>
      </c>
      <c r="E16972" s="2"/>
      <c r="F16972" s="2"/>
      <c r="G16972" s="2"/>
      <c r="H16972" s="2"/>
    </row>
    <row r="16973" spans="2:8">
      <c r="B16973" s="2" t="s">
        <v>17419</v>
      </c>
      <c r="C16973" s="2">
        <v>33</v>
      </c>
      <c r="D16973" s="2" t="s">
        <v>449</v>
      </c>
      <c r="E16973" s="2"/>
      <c r="F16973" s="2"/>
      <c r="G16973" s="2"/>
      <c r="H16973" s="2"/>
    </row>
    <row r="16974" spans="2:8">
      <c r="B16974" s="2" t="s">
        <v>17420</v>
      </c>
      <c r="C16974" s="2">
        <v>34</v>
      </c>
      <c r="D16974" s="2" t="s">
        <v>449</v>
      </c>
      <c r="E16974" s="2"/>
      <c r="F16974" s="2"/>
      <c r="G16974" s="2"/>
      <c r="H16974" s="2"/>
    </row>
    <row r="16975" spans="2:8">
      <c r="B16975" s="2" t="s">
        <v>17421</v>
      </c>
      <c r="C16975" s="2">
        <v>34</v>
      </c>
      <c r="D16975" s="2" t="s">
        <v>449</v>
      </c>
      <c r="E16975" s="2"/>
      <c r="F16975" s="2"/>
      <c r="G16975" s="2"/>
      <c r="H16975" s="2"/>
    </row>
    <row r="16976" spans="2:8">
      <c r="B16976" s="2" t="s">
        <v>17422</v>
      </c>
      <c r="C16976" s="2">
        <v>33</v>
      </c>
      <c r="D16976" s="2" t="s">
        <v>449</v>
      </c>
      <c r="E16976" s="2"/>
      <c r="F16976" s="2"/>
      <c r="G16976" s="2"/>
      <c r="H16976" s="2"/>
    </row>
    <row r="16977" spans="2:8">
      <c r="B16977" s="2" t="s">
        <v>17423</v>
      </c>
      <c r="C16977" s="2">
        <v>30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17424</v>
      </c>
      <c r="C16978" s="2">
        <v>29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17425</v>
      </c>
      <c r="C16979" s="2">
        <v>40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17426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17427</v>
      </c>
      <c r="C16981" s="2">
        <v>39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43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40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17431</v>
      </c>
      <c r="C16985" s="2">
        <v>30</v>
      </c>
      <c r="D16985" s="2" t="s">
        <v>449</v>
      </c>
      <c r="E16985" s="2"/>
      <c r="F16985" s="2"/>
      <c r="G16985" s="2"/>
      <c r="H16985" s="2"/>
    </row>
    <row r="16986" spans="2:8">
      <c r="B16986" s="2" t="s">
        <v>17432</v>
      </c>
      <c r="C16986" s="2">
        <v>30</v>
      </c>
      <c r="D16986" s="2" t="s">
        <v>449</v>
      </c>
      <c r="E16986" s="2"/>
      <c r="F16986" s="2"/>
      <c r="G16986" s="2"/>
      <c r="H16986" s="2"/>
    </row>
    <row r="16987" spans="2:8">
      <c r="B16987" s="2" t="s">
        <v>17433</v>
      </c>
      <c r="C16987" s="2">
        <v>28</v>
      </c>
      <c r="D16987" s="2" t="s">
        <v>449</v>
      </c>
      <c r="E16987" s="2"/>
      <c r="F16987" s="2"/>
      <c r="G16987" s="2"/>
      <c r="H16987" s="2"/>
    </row>
    <row r="16988" spans="2:8">
      <c r="B16988" s="2" t="s">
        <v>17434</v>
      </c>
      <c r="C16988" s="2">
        <v>25</v>
      </c>
      <c r="D16988" s="2" t="s">
        <v>449</v>
      </c>
      <c r="E16988" s="2"/>
      <c r="F16988" s="2"/>
      <c r="G16988" s="2"/>
      <c r="H16988" s="2"/>
    </row>
    <row r="16989" spans="2:8">
      <c r="B16989" s="2" t="s">
        <v>17435</v>
      </c>
      <c r="C16989" s="2">
        <v>23</v>
      </c>
      <c r="D16989" s="2" t="s">
        <v>449</v>
      </c>
      <c r="E16989" s="2"/>
      <c r="F16989" s="2"/>
      <c r="G16989" s="2"/>
      <c r="H16989" s="2"/>
    </row>
    <row r="16990" spans="2:8">
      <c r="B16990" s="2" t="s">
        <v>17436</v>
      </c>
      <c r="C16990" s="2">
        <v>25</v>
      </c>
      <c r="D16990" s="2" t="s">
        <v>449</v>
      </c>
      <c r="E16990" s="2"/>
      <c r="F16990" s="2"/>
      <c r="G16990" s="2"/>
      <c r="H16990" s="2"/>
    </row>
    <row r="16991" spans="2:8">
      <c r="B16991" s="2" t="s">
        <v>17437</v>
      </c>
      <c r="C16991" s="2">
        <v>29</v>
      </c>
      <c r="D16991" s="2" t="s">
        <v>449</v>
      </c>
      <c r="E16991" s="2"/>
      <c r="F16991" s="2"/>
      <c r="G16991" s="2"/>
      <c r="H16991" s="2"/>
    </row>
    <row r="16992" spans="2:8">
      <c r="B16992" s="2" t="s">
        <v>17438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17442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17443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17444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17445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17446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17447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17448</v>
      </c>
      <c r="C17002" s="2">
        <v>28</v>
      </c>
      <c r="D17002" s="2" t="s">
        <v>449</v>
      </c>
      <c r="E17002" s="2"/>
      <c r="F17002" s="2"/>
      <c r="G17002" s="2"/>
      <c r="H17002" s="2"/>
    </row>
    <row r="17003" spans="2:8">
      <c r="B17003" s="2" t="s">
        <v>17449</v>
      </c>
      <c r="C17003" s="2">
        <v>27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17450</v>
      </c>
      <c r="C17004" s="2">
        <v>26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17451</v>
      </c>
      <c r="C17005" s="2">
        <v>24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17452</v>
      </c>
      <c r="C17006" s="2">
        <v>23</v>
      </c>
      <c r="D17006" s="2" t="s">
        <v>449</v>
      </c>
      <c r="E17006" s="2"/>
      <c r="F17006" s="2"/>
      <c r="G17006" s="2"/>
      <c r="H17006" s="2"/>
    </row>
    <row r="17007" spans="2:8">
      <c r="B17007" s="2" t="s">
        <v>17453</v>
      </c>
      <c r="C17007" s="2">
        <v>25</v>
      </c>
      <c r="D17007" s="2" t="s">
        <v>449</v>
      </c>
      <c r="E17007" s="2"/>
      <c r="F17007" s="2"/>
      <c r="G17007" s="2"/>
      <c r="H17007" s="2"/>
    </row>
    <row r="17008" spans="2:8">
      <c r="B17008" s="2" t="s">
        <v>17454</v>
      </c>
      <c r="C17008" s="2">
        <v>24</v>
      </c>
      <c r="D17008" s="2" t="s">
        <v>449</v>
      </c>
      <c r="E17008" s="2"/>
      <c r="F17008" s="2"/>
      <c r="G17008" s="2"/>
      <c r="H17008" s="2"/>
    </row>
    <row r="17009" spans="2:8">
      <c r="B17009" s="2" t="s">
        <v>17455</v>
      </c>
      <c r="C17009" s="2">
        <v>25</v>
      </c>
      <c r="D17009" s="2" t="s">
        <v>449</v>
      </c>
      <c r="E17009" s="2"/>
      <c r="F17009" s="2"/>
      <c r="G17009" s="2"/>
      <c r="H17009" s="2"/>
    </row>
    <row r="17010" spans="2:8">
      <c r="B17010" s="2" t="s">
        <v>17456</v>
      </c>
      <c r="C17010" s="2">
        <v>26</v>
      </c>
      <c r="D17010" s="2" t="s">
        <v>449</v>
      </c>
      <c r="E17010" s="2"/>
      <c r="F17010" s="2"/>
      <c r="G17010" s="2"/>
      <c r="H17010" s="2"/>
    </row>
    <row r="17011" spans="2:8">
      <c r="B17011" s="2" t="s">
        <v>17457</v>
      </c>
      <c r="C17011" s="2">
        <v>25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17458</v>
      </c>
      <c r="C17012" s="2">
        <v>27</v>
      </c>
      <c r="D17012" s="2" t="s">
        <v>449</v>
      </c>
      <c r="E17012" s="2"/>
      <c r="F17012" s="2"/>
      <c r="G17012" s="2"/>
      <c r="H17012" s="2"/>
    </row>
    <row r="17013" spans="2:8">
      <c r="B17013" s="2" t="s">
        <v>17459</v>
      </c>
      <c r="C17013" s="2">
        <v>28</v>
      </c>
      <c r="D17013" s="2" t="s">
        <v>449</v>
      </c>
      <c r="E17013" s="2"/>
      <c r="F17013" s="2"/>
      <c r="G17013" s="2"/>
      <c r="H17013" s="2"/>
    </row>
    <row r="17014" spans="2:8">
      <c r="B17014" s="2" t="s">
        <v>17460</v>
      </c>
      <c r="C17014" s="2">
        <v>28</v>
      </c>
      <c r="D17014" s="2" t="s">
        <v>449</v>
      </c>
      <c r="E17014" s="2"/>
      <c r="F17014" s="2"/>
      <c r="G17014" s="2"/>
      <c r="H17014" s="2"/>
    </row>
    <row r="17015" spans="2:8">
      <c r="B17015" s="2" t="s">
        <v>17461</v>
      </c>
      <c r="C17015" s="2">
        <v>28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17462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17463</v>
      </c>
      <c r="C17017" s="2">
        <v>38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17464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17465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17466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17467</v>
      </c>
      <c r="C17021" s="2">
        <v>40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17468</v>
      </c>
      <c r="C17022" s="2">
        <v>40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17469</v>
      </c>
      <c r="C17023" s="2">
        <v>40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17470</v>
      </c>
      <c r="C17024" s="2">
        <v>39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17471</v>
      </c>
      <c r="C17025" s="2">
        <v>39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17472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17476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17477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17478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17479</v>
      </c>
      <c r="C17033" s="2">
        <v>41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17480</v>
      </c>
      <c r="C17034" s="2">
        <v>39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17481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17482</v>
      </c>
      <c r="C17036" s="2">
        <v>37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17483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17484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17485</v>
      </c>
      <c r="C17039" s="2">
        <v>41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17486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17490</v>
      </c>
      <c r="C17044" s="2">
        <v>39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17491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17492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17493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17494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36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35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38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40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17503</v>
      </c>
      <c r="C17057" s="2">
        <v>43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17504</v>
      </c>
      <c r="C17058" s="2">
        <v>43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17505</v>
      </c>
      <c r="C17059" s="2">
        <v>41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17506</v>
      </c>
      <c r="C17060" s="2">
        <v>41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17507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17508</v>
      </c>
      <c r="C17062" s="2">
        <v>10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17509</v>
      </c>
      <c r="C17063" s="2">
        <v>14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42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44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47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47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17514</v>
      </c>
      <c r="C17068" s="2">
        <v>37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17515</v>
      </c>
      <c r="C17069" s="2">
        <v>38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17516</v>
      </c>
      <c r="C17070" s="2">
        <v>37</v>
      </c>
      <c r="D17070" s="2" t="s">
        <v>449</v>
      </c>
      <c r="E17070" s="2"/>
      <c r="F17070" s="2"/>
      <c r="G17070" s="2"/>
      <c r="H17070" s="2"/>
    </row>
    <row r="17071" spans="2:8">
      <c r="B17071" s="2" t="s">
        <v>17517</v>
      </c>
      <c r="C17071" s="2">
        <v>37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17518</v>
      </c>
      <c r="C17072" s="2">
        <v>37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17519</v>
      </c>
      <c r="C17073" s="2">
        <v>38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17520</v>
      </c>
      <c r="C17074" s="2">
        <v>39</v>
      </c>
      <c r="D17074" s="2" t="s">
        <v>449</v>
      </c>
      <c r="E17074" s="2"/>
      <c r="F17074" s="2"/>
      <c r="G17074" s="2"/>
      <c r="H17074" s="2"/>
    </row>
    <row r="17075" spans="2:8">
      <c r="B17075" s="2" t="s">
        <v>17521</v>
      </c>
      <c r="C17075" s="2">
        <v>39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17522</v>
      </c>
      <c r="C17076" s="2">
        <v>39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17523</v>
      </c>
      <c r="C17077" s="2">
        <v>39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17524</v>
      </c>
      <c r="C17078" s="2">
        <v>41</v>
      </c>
      <c r="D17078" s="2" t="s">
        <v>449</v>
      </c>
      <c r="E17078" s="2"/>
      <c r="F17078" s="2"/>
      <c r="G17078" s="2"/>
      <c r="H17078" s="2"/>
    </row>
    <row r="17079" spans="2:8">
      <c r="B17079" s="2" t="s">
        <v>17525</v>
      </c>
      <c r="C17079" s="2">
        <v>29</v>
      </c>
      <c r="D17079" s="2" t="s">
        <v>449</v>
      </c>
      <c r="E17079" s="2"/>
      <c r="F17079" s="2"/>
      <c r="G17079" s="2"/>
      <c r="H17079" s="2"/>
    </row>
    <row r="17080" spans="2:8">
      <c r="B17080" s="2" t="s">
        <v>17526</v>
      </c>
      <c r="C17080" s="2">
        <v>29</v>
      </c>
      <c r="D17080" s="2" t="s">
        <v>449</v>
      </c>
      <c r="E17080" s="2"/>
      <c r="F17080" s="2"/>
      <c r="G17080" s="2"/>
      <c r="H17080" s="2"/>
    </row>
    <row r="17081" spans="2:8">
      <c r="B17081" s="2" t="s">
        <v>17527</v>
      </c>
      <c r="C17081" s="2">
        <v>28</v>
      </c>
      <c r="D17081" s="2" t="s">
        <v>449</v>
      </c>
      <c r="E17081" s="2"/>
      <c r="F17081" s="2"/>
      <c r="G17081" s="2"/>
      <c r="H17081" s="2"/>
    </row>
    <row r="17082" spans="2:8">
      <c r="B17082" s="2" t="s">
        <v>17528</v>
      </c>
      <c r="C17082" s="2">
        <v>28</v>
      </c>
      <c r="D17082" s="2" t="s">
        <v>449</v>
      </c>
      <c r="E17082" s="2"/>
      <c r="F17082" s="2"/>
      <c r="G17082" s="2"/>
      <c r="H17082" s="2"/>
    </row>
    <row r="17083" spans="2:8">
      <c r="B17083" s="2" t="s">
        <v>17529</v>
      </c>
      <c r="C17083" s="2">
        <v>28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17530</v>
      </c>
      <c r="C17084" s="2">
        <v>25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17531</v>
      </c>
      <c r="C17085" s="2">
        <v>23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17532</v>
      </c>
      <c r="C17086" s="2">
        <v>24</v>
      </c>
      <c r="D17086" s="2" t="s">
        <v>449</v>
      </c>
      <c r="E17086" s="2"/>
      <c r="F17086" s="2"/>
      <c r="G17086" s="2"/>
      <c r="H17086" s="2"/>
    </row>
    <row r="17087" spans="2:8">
      <c r="B17087" s="2" t="s">
        <v>17533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40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17536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17537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17538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13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17540</v>
      </c>
      <c r="C17094" s="2">
        <v>21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17541</v>
      </c>
      <c r="C17095" s="2">
        <v>28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17542</v>
      </c>
      <c r="C17096" s="2">
        <v>31</v>
      </c>
      <c r="D17096" s="2" t="s">
        <v>449</v>
      </c>
      <c r="E17096" s="2"/>
      <c r="F17096" s="2"/>
      <c r="G17096" s="2"/>
      <c r="H17096" s="2"/>
    </row>
    <row r="17097" spans="2:8">
      <c r="B17097" s="2" t="s">
        <v>17543</v>
      </c>
      <c r="C17097" s="2">
        <v>31</v>
      </c>
      <c r="D17097" s="2" t="s">
        <v>449</v>
      </c>
      <c r="E17097" s="2"/>
      <c r="F17097" s="2"/>
      <c r="G17097" s="2"/>
      <c r="H17097" s="2"/>
    </row>
    <row r="17098" spans="2:8">
      <c r="B17098" s="2" t="s">
        <v>17544</v>
      </c>
      <c r="C17098" s="2">
        <v>31</v>
      </c>
      <c r="D17098" s="2" t="s">
        <v>449</v>
      </c>
      <c r="E17098" s="2"/>
      <c r="F17098" s="2"/>
      <c r="G17098" s="2"/>
      <c r="H17098" s="2"/>
    </row>
    <row r="17099" spans="2:8">
      <c r="B17099" s="2" t="s">
        <v>17545</v>
      </c>
      <c r="C17099" s="2">
        <v>32</v>
      </c>
      <c r="D17099" s="2" t="s">
        <v>449</v>
      </c>
      <c r="E17099" s="2"/>
      <c r="F17099" s="2"/>
      <c r="G17099" s="2"/>
      <c r="H17099" s="2"/>
    </row>
    <row r="17100" spans="2:8">
      <c r="B17100" s="2" t="s">
        <v>17546</v>
      </c>
      <c r="C17100" s="2">
        <v>26</v>
      </c>
      <c r="D17100" s="2" t="s">
        <v>449</v>
      </c>
      <c r="E17100" s="2"/>
      <c r="F17100" s="2"/>
      <c r="G17100" s="2"/>
      <c r="H17100" s="2"/>
    </row>
    <row r="17101" spans="2:8">
      <c r="B17101" s="2" t="s">
        <v>17547</v>
      </c>
      <c r="C17101" s="2">
        <v>27</v>
      </c>
      <c r="D17101" s="2" t="s">
        <v>449</v>
      </c>
      <c r="E17101" s="2"/>
      <c r="F17101" s="2"/>
      <c r="G17101" s="2"/>
      <c r="H17101" s="2"/>
    </row>
    <row r="17102" spans="2:8">
      <c r="B17102" s="2" t="s">
        <v>17548</v>
      </c>
      <c r="C17102" s="2">
        <v>26</v>
      </c>
      <c r="D17102" s="2" t="s">
        <v>449</v>
      </c>
      <c r="E17102" s="2"/>
      <c r="F17102" s="2"/>
      <c r="G17102" s="2"/>
      <c r="H17102" s="2"/>
    </row>
    <row r="17103" spans="2:8">
      <c r="B17103" s="2" t="s">
        <v>17549</v>
      </c>
      <c r="C17103" s="2">
        <v>25</v>
      </c>
      <c r="D17103" s="2" t="s">
        <v>449</v>
      </c>
      <c r="E17103" s="2"/>
      <c r="F17103" s="2"/>
      <c r="G17103" s="2"/>
      <c r="H17103" s="2"/>
    </row>
    <row r="17104" spans="2:8">
      <c r="B17104" s="2" t="s">
        <v>17550</v>
      </c>
      <c r="C17104" s="2">
        <v>26</v>
      </c>
      <c r="D17104" s="2" t="s">
        <v>449</v>
      </c>
      <c r="E17104" s="2"/>
      <c r="F17104" s="2"/>
      <c r="G17104" s="2"/>
      <c r="H17104" s="2"/>
    </row>
    <row r="17105" spans="2:8">
      <c r="B17105" s="2" t="s">
        <v>17551</v>
      </c>
      <c r="C17105" s="2">
        <v>17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17552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17555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17556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17557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17558</v>
      </c>
      <c r="C17112" s="2">
        <v>16</v>
      </c>
      <c r="D17112" s="2" t="s">
        <v>449</v>
      </c>
      <c r="E17112" s="2"/>
      <c r="F17112" s="2"/>
      <c r="G17112" s="2"/>
      <c r="H17112" s="2"/>
    </row>
    <row r="17113" spans="2:8">
      <c r="B17113" s="2" t="s">
        <v>17559</v>
      </c>
      <c r="C17113" s="2">
        <v>20</v>
      </c>
      <c r="D17113" s="2" t="s">
        <v>449</v>
      </c>
      <c r="E17113" s="2"/>
      <c r="F17113" s="2"/>
      <c r="G17113" s="2"/>
      <c r="H17113" s="2"/>
    </row>
    <row r="17114" spans="2:8">
      <c r="B17114" s="2" t="s">
        <v>17560</v>
      </c>
      <c r="C17114" s="2">
        <v>19</v>
      </c>
      <c r="D17114" s="2" t="s">
        <v>449</v>
      </c>
      <c r="E17114" s="2"/>
      <c r="F17114" s="2"/>
      <c r="G17114" s="2"/>
      <c r="H17114" s="2"/>
    </row>
    <row r="17115" spans="2:8">
      <c r="B17115" s="2" t="s">
        <v>17561</v>
      </c>
      <c r="C17115" s="2">
        <v>19</v>
      </c>
      <c r="D17115" s="2" t="s">
        <v>449</v>
      </c>
      <c r="E17115" s="2"/>
      <c r="F17115" s="2"/>
      <c r="G17115" s="2"/>
      <c r="H17115" s="2"/>
    </row>
    <row r="17116" spans="2:8">
      <c r="B17116" s="2" t="s">
        <v>17562</v>
      </c>
      <c r="C17116" s="2">
        <v>55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56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51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17567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17568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17569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17570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33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17573</v>
      </c>
      <c r="C17127" s="2">
        <v>32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17574</v>
      </c>
      <c r="C17128" s="2">
        <v>37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17575</v>
      </c>
      <c r="C17129" s="2">
        <v>37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17576</v>
      </c>
      <c r="C17130" s="2">
        <v>34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17577</v>
      </c>
      <c r="C17131" s="2">
        <v>34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17578</v>
      </c>
      <c r="C17132" s="2">
        <v>41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17580</v>
      </c>
      <c r="C17134" s="2">
        <v>40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17581</v>
      </c>
      <c r="C17135" s="2">
        <v>41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17582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17584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17587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17588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17589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25</v>
      </c>
      <c r="D17147" s="2" t="s">
        <v>449</v>
      </c>
      <c r="E17147" s="2"/>
      <c r="F17147" s="2"/>
      <c r="G17147" s="2"/>
      <c r="H17147" s="2"/>
    </row>
    <row r="17148" spans="2:8">
      <c r="B17148" s="2" t="s">
        <v>17594</v>
      </c>
      <c r="C17148" s="2">
        <v>27</v>
      </c>
      <c r="D17148" s="2" t="s">
        <v>449</v>
      </c>
      <c r="E17148" s="2"/>
      <c r="F17148" s="2"/>
      <c r="G17148" s="2"/>
      <c r="H17148" s="2"/>
    </row>
    <row r="17149" spans="2:8">
      <c r="B17149" s="2" t="s">
        <v>17595</v>
      </c>
      <c r="C17149" s="2">
        <v>18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35</v>
      </c>
      <c r="D17150" s="2" t="s">
        <v>449</v>
      </c>
      <c r="E17150" s="2"/>
      <c r="F17150" s="2"/>
      <c r="G17150" s="2"/>
      <c r="H17150" s="2"/>
    </row>
    <row r="17151" spans="2:8">
      <c r="B17151" s="2" t="s">
        <v>17597</v>
      </c>
      <c r="C17151" s="2">
        <v>14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17598</v>
      </c>
      <c r="C17152" s="2">
        <v>20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17599</v>
      </c>
      <c r="C17153" s="2">
        <v>22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17600</v>
      </c>
      <c r="C17154" s="2">
        <v>24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17601</v>
      </c>
      <c r="C17155" s="2">
        <v>23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17602</v>
      </c>
      <c r="C17156" s="2">
        <v>21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17603</v>
      </c>
      <c r="C17157" s="2">
        <v>21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17604</v>
      </c>
      <c r="C17158" s="2">
        <v>37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17605</v>
      </c>
      <c r="C17159" s="2">
        <v>38</v>
      </c>
      <c r="D17159" s="2" t="s">
        <v>449</v>
      </c>
      <c r="E17159" s="2"/>
      <c r="F17159" s="2"/>
      <c r="G17159" s="2"/>
      <c r="H17159" s="2"/>
    </row>
    <row r="17160" spans="2:8">
      <c r="B17160" s="2" t="s">
        <v>17606</v>
      </c>
      <c r="C17160" s="2">
        <v>38</v>
      </c>
      <c r="D17160" s="2" t="s">
        <v>449</v>
      </c>
      <c r="E17160" s="2"/>
      <c r="F17160" s="2"/>
      <c r="G17160" s="2"/>
      <c r="H17160" s="2"/>
    </row>
    <row r="17161" spans="2:8">
      <c r="B17161" s="2" t="s">
        <v>17607</v>
      </c>
      <c r="C17161" s="2">
        <v>40</v>
      </c>
      <c r="D17161" s="2" t="s">
        <v>449</v>
      </c>
      <c r="E17161" s="2"/>
      <c r="F17161" s="2"/>
      <c r="G17161" s="2"/>
      <c r="H17161" s="2"/>
    </row>
    <row r="17162" spans="2:8">
      <c r="B17162" s="2" t="s">
        <v>17608</v>
      </c>
      <c r="C17162" s="2">
        <v>40</v>
      </c>
      <c r="D17162" s="2" t="s">
        <v>449</v>
      </c>
      <c r="E17162" s="2"/>
      <c r="F17162" s="2"/>
      <c r="G17162" s="2"/>
      <c r="H17162" s="2"/>
    </row>
    <row r="17163" spans="2:8">
      <c r="B17163" s="2" t="s">
        <v>17609</v>
      </c>
      <c r="C17163" s="2">
        <v>41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17610</v>
      </c>
      <c r="C17164" s="2">
        <v>37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17611</v>
      </c>
      <c r="C17165" s="2">
        <v>37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17612</v>
      </c>
      <c r="C17166" s="2">
        <v>37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17613</v>
      </c>
      <c r="C17167" s="2">
        <v>37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17614</v>
      </c>
      <c r="C17168" s="2">
        <v>35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17615</v>
      </c>
      <c r="C17169" s="2">
        <v>36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17616</v>
      </c>
      <c r="C17170" s="2">
        <v>37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17617</v>
      </c>
      <c r="C17171" s="2">
        <v>37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17618</v>
      </c>
      <c r="C17172" s="2">
        <v>37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17619</v>
      </c>
      <c r="C17173" s="2">
        <v>37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17620</v>
      </c>
      <c r="C17174" s="2">
        <v>36</v>
      </c>
      <c r="D17174" s="2" t="s">
        <v>449</v>
      </c>
      <c r="E17174" s="2"/>
      <c r="F17174" s="2"/>
      <c r="G17174" s="2"/>
      <c r="H17174" s="2"/>
    </row>
    <row r="17175" spans="2:8">
      <c r="B17175" s="2" t="s">
        <v>17621</v>
      </c>
      <c r="C17175" s="2">
        <v>33</v>
      </c>
      <c r="D17175" s="2" t="s">
        <v>449</v>
      </c>
      <c r="E17175" s="2"/>
      <c r="F17175" s="2"/>
      <c r="G17175" s="2"/>
      <c r="H17175" s="2"/>
    </row>
    <row r="17176" spans="2:8">
      <c r="B17176" s="2" t="s">
        <v>17622</v>
      </c>
      <c r="C17176" s="2">
        <v>33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17623</v>
      </c>
      <c r="C17177" s="2">
        <v>31</v>
      </c>
      <c r="D17177" s="2" t="s">
        <v>449</v>
      </c>
      <c r="E17177" s="2"/>
      <c r="F17177" s="2"/>
      <c r="G17177" s="2"/>
      <c r="H17177" s="2"/>
    </row>
    <row r="17178" spans="2:8">
      <c r="B17178" s="2" t="s">
        <v>17624</v>
      </c>
      <c r="C17178" s="2">
        <v>30</v>
      </c>
      <c r="D17178" s="2" t="s">
        <v>449</v>
      </c>
      <c r="E17178" s="2"/>
      <c r="F17178" s="2"/>
      <c r="G17178" s="2"/>
      <c r="H17178" s="2"/>
    </row>
    <row r="17179" spans="2:8">
      <c r="B17179" s="2" t="s">
        <v>17625</v>
      </c>
      <c r="C17179" s="2">
        <v>31</v>
      </c>
      <c r="D17179" s="2" t="s">
        <v>449</v>
      </c>
      <c r="E17179" s="2"/>
      <c r="F17179" s="2"/>
      <c r="G17179" s="2"/>
      <c r="H17179" s="2"/>
    </row>
    <row r="17180" spans="2:8">
      <c r="B17180" s="2" t="s">
        <v>17626</v>
      </c>
      <c r="C17180" s="2">
        <v>31</v>
      </c>
      <c r="D17180" s="2" t="s">
        <v>449</v>
      </c>
      <c r="E17180" s="2"/>
      <c r="F17180" s="2"/>
      <c r="G17180" s="2"/>
      <c r="H17180" s="2"/>
    </row>
    <row r="17181" spans="2:8">
      <c r="B17181" s="2" t="s">
        <v>17627</v>
      </c>
      <c r="C17181" s="2">
        <v>31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17628</v>
      </c>
      <c r="C17182" s="2">
        <v>35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17629</v>
      </c>
      <c r="C17183" s="2">
        <v>36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17630</v>
      </c>
      <c r="C17184" s="2">
        <v>36</v>
      </c>
      <c r="D17184" s="2" t="s">
        <v>449</v>
      </c>
      <c r="E17184" s="2"/>
      <c r="F17184" s="2"/>
      <c r="G17184" s="2"/>
      <c r="H17184" s="2"/>
    </row>
    <row r="17185" spans="2:8">
      <c r="B17185" s="2" t="s">
        <v>17631</v>
      </c>
      <c r="C17185" s="2">
        <v>34</v>
      </c>
      <c r="D17185" s="2" t="s">
        <v>449</v>
      </c>
      <c r="E17185" s="2"/>
      <c r="F17185" s="2"/>
      <c r="G17185" s="2"/>
      <c r="H17185" s="2"/>
    </row>
    <row r="17186" spans="2:8">
      <c r="B17186" s="2" t="s">
        <v>17632</v>
      </c>
      <c r="C17186" s="2">
        <v>34</v>
      </c>
      <c r="D17186" s="2" t="s">
        <v>449</v>
      </c>
      <c r="E17186" s="2"/>
      <c r="F17186" s="2"/>
      <c r="G17186" s="2"/>
      <c r="H17186" s="2"/>
    </row>
    <row r="17187" spans="2:8">
      <c r="B17187" s="2" t="s">
        <v>17633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40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42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44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17637</v>
      </c>
      <c r="C17191" s="2">
        <v>43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17638</v>
      </c>
      <c r="C17192" s="2">
        <v>42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17639</v>
      </c>
      <c r="C17193" s="2">
        <v>41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17640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43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17642</v>
      </c>
      <c r="C17196" s="2">
        <v>43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42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40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17652</v>
      </c>
      <c r="C17206" s="2">
        <v>41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17653</v>
      </c>
      <c r="C17207" s="2">
        <v>41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17654</v>
      </c>
      <c r="C17208" s="2">
        <v>41</v>
      </c>
      <c r="D17208" s="2" t="s">
        <v>449</v>
      </c>
      <c r="E17208" s="2"/>
      <c r="F17208" s="2"/>
      <c r="G17208" s="2"/>
      <c r="H17208" s="2"/>
    </row>
    <row r="17209" spans="2:8">
      <c r="B17209" s="2" t="s">
        <v>17655</v>
      </c>
      <c r="C17209" s="2">
        <v>41</v>
      </c>
      <c r="D17209" s="2" t="s">
        <v>449</v>
      </c>
      <c r="E17209" s="2"/>
      <c r="F17209" s="2"/>
      <c r="G17209" s="2"/>
      <c r="H17209" s="2"/>
    </row>
    <row r="17210" spans="2:8">
      <c r="B17210" s="2" t="s">
        <v>17656</v>
      </c>
      <c r="C17210" s="2">
        <v>32</v>
      </c>
      <c r="D17210" s="2" t="s">
        <v>449</v>
      </c>
      <c r="E17210" s="2"/>
      <c r="F17210" s="2"/>
      <c r="G17210" s="2"/>
      <c r="H17210" s="2"/>
    </row>
    <row r="17211" spans="2:8">
      <c r="B17211" s="2" t="s">
        <v>17657</v>
      </c>
      <c r="C17211" s="2">
        <v>34</v>
      </c>
      <c r="D17211" s="2" t="s">
        <v>449</v>
      </c>
      <c r="E17211" s="2"/>
      <c r="F17211" s="2"/>
      <c r="G17211" s="2"/>
      <c r="H17211" s="2"/>
    </row>
    <row r="17212" spans="2:8">
      <c r="B17212" s="2" t="s">
        <v>17658</v>
      </c>
      <c r="C17212" s="2">
        <v>34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17659</v>
      </c>
      <c r="C17213" s="2">
        <v>33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17660</v>
      </c>
      <c r="C17214" s="2">
        <v>33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17661</v>
      </c>
      <c r="C17215" s="2">
        <v>32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17662</v>
      </c>
      <c r="C17216" s="2">
        <v>32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17663</v>
      </c>
      <c r="C17217" s="2">
        <v>38</v>
      </c>
      <c r="D17217" s="2" t="s">
        <v>449</v>
      </c>
      <c r="E17217" s="2"/>
      <c r="F17217" s="2"/>
      <c r="G17217" s="2"/>
      <c r="H17217" s="2"/>
    </row>
    <row r="17218" spans="2:8">
      <c r="B17218" s="2" t="s">
        <v>17664</v>
      </c>
      <c r="C17218" s="2">
        <v>39</v>
      </c>
      <c r="D17218" s="2" t="s">
        <v>449</v>
      </c>
      <c r="E17218" s="2"/>
      <c r="F17218" s="2"/>
      <c r="G17218" s="2"/>
      <c r="H17218" s="2"/>
    </row>
    <row r="17219" spans="2:8">
      <c r="B17219" s="2" t="s">
        <v>17665</v>
      </c>
      <c r="C17219" s="2">
        <v>40</v>
      </c>
      <c r="D17219" s="2" t="s">
        <v>449</v>
      </c>
      <c r="E17219" s="2"/>
      <c r="F17219" s="2"/>
      <c r="G17219" s="2"/>
      <c r="H17219" s="2"/>
    </row>
    <row r="17220" spans="2:8">
      <c r="B17220" s="2" t="s">
        <v>17666</v>
      </c>
      <c r="C17220" s="2">
        <v>37</v>
      </c>
      <c r="D17220" s="2" t="s">
        <v>449</v>
      </c>
      <c r="E17220" s="2"/>
      <c r="F17220" s="2"/>
      <c r="G17220" s="2"/>
      <c r="H17220" s="2"/>
    </row>
    <row r="17221" spans="2:8">
      <c r="B17221" s="2" t="s">
        <v>17667</v>
      </c>
      <c r="C17221" s="2">
        <v>32</v>
      </c>
      <c r="D17221" s="2" t="s">
        <v>449</v>
      </c>
      <c r="E17221" s="2"/>
      <c r="F17221" s="2"/>
      <c r="G17221" s="2"/>
      <c r="H17221" s="2"/>
    </row>
    <row r="17222" spans="2:8">
      <c r="B17222" s="2" t="s">
        <v>17668</v>
      </c>
      <c r="C17222" s="2">
        <v>23</v>
      </c>
      <c r="D17222" s="2" t="s">
        <v>449</v>
      </c>
      <c r="E17222" s="2"/>
      <c r="F17222" s="2"/>
      <c r="G17222" s="2"/>
      <c r="H17222" s="2"/>
    </row>
    <row r="17223" spans="2:8">
      <c r="B17223" s="2" t="s">
        <v>17669</v>
      </c>
      <c r="C17223" s="2">
        <v>37</v>
      </c>
      <c r="D17223" s="2" t="s">
        <v>449</v>
      </c>
      <c r="E17223" s="2"/>
      <c r="F17223" s="2"/>
      <c r="G17223" s="2"/>
      <c r="H17223" s="2"/>
    </row>
    <row r="17224" spans="2:8">
      <c r="B17224" s="2" t="s">
        <v>17670</v>
      </c>
      <c r="C17224" s="2">
        <v>38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17671</v>
      </c>
      <c r="C17225" s="2">
        <v>39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17672</v>
      </c>
      <c r="C17226" s="2">
        <v>38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17673</v>
      </c>
      <c r="C17227" s="2">
        <v>38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17674</v>
      </c>
      <c r="C17228" s="2">
        <v>39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17675</v>
      </c>
      <c r="C17229" s="2">
        <v>30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17676</v>
      </c>
      <c r="C17230" s="2">
        <v>31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17677</v>
      </c>
      <c r="C17231" s="2">
        <v>31</v>
      </c>
      <c r="D17231" s="2" t="s">
        <v>449</v>
      </c>
      <c r="E17231" s="2"/>
      <c r="F17231" s="2"/>
      <c r="G17231" s="2"/>
      <c r="H17231" s="2"/>
    </row>
    <row r="17232" spans="2:8">
      <c r="B17232" s="2" t="s">
        <v>17678</v>
      </c>
      <c r="C17232" s="2">
        <v>30</v>
      </c>
      <c r="D17232" s="2" t="s">
        <v>449</v>
      </c>
      <c r="E17232" s="2"/>
      <c r="F17232" s="2"/>
      <c r="G17232" s="2"/>
      <c r="H17232" s="2"/>
    </row>
    <row r="17233" spans="2:8">
      <c r="B17233" s="2" t="s">
        <v>17679</v>
      </c>
      <c r="C17233" s="2">
        <v>32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17680</v>
      </c>
      <c r="C17234" s="2">
        <v>31</v>
      </c>
      <c r="D17234" s="2" t="s">
        <v>449</v>
      </c>
      <c r="E17234" s="2"/>
      <c r="F17234" s="2"/>
      <c r="G17234" s="2"/>
      <c r="H17234" s="2"/>
    </row>
    <row r="17235" spans="2:8">
      <c r="B17235" s="2" t="s">
        <v>17681</v>
      </c>
      <c r="C17235" s="2">
        <v>32</v>
      </c>
      <c r="D17235" s="2" t="s">
        <v>449</v>
      </c>
      <c r="E17235" s="2"/>
      <c r="F17235" s="2"/>
      <c r="G17235" s="2"/>
      <c r="H17235" s="2"/>
    </row>
    <row r="17236" spans="2:8">
      <c r="B17236" s="2" t="s">
        <v>17682</v>
      </c>
      <c r="C17236" s="2">
        <v>33</v>
      </c>
      <c r="D17236" s="2" t="s">
        <v>449</v>
      </c>
      <c r="E17236" s="2"/>
      <c r="F17236" s="2"/>
      <c r="G17236" s="2"/>
      <c r="H17236" s="2"/>
    </row>
    <row r="17237" spans="2:8">
      <c r="B17237" s="2" t="s">
        <v>17683</v>
      </c>
      <c r="C17237" s="2">
        <v>33</v>
      </c>
      <c r="D17237" s="2" t="s">
        <v>449</v>
      </c>
      <c r="E17237" s="2"/>
      <c r="F17237" s="2"/>
      <c r="G17237" s="2"/>
      <c r="H17237" s="2"/>
    </row>
    <row r="17238" spans="2:8">
      <c r="B17238" s="2" t="s">
        <v>17684</v>
      </c>
      <c r="C17238" s="2">
        <v>33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17685</v>
      </c>
      <c r="C17239" s="2">
        <v>32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17686</v>
      </c>
      <c r="C17240" s="2">
        <v>31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17687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41</v>
      </c>
      <c r="D17248" s="2" t="s">
        <v>449</v>
      </c>
      <c r="E17248" s="2"/>
      <c r="F17248" s="2"/>
      <c r="G17248" s="2"/>
      <c r="H17248" s="2"/>
    </row>
    <row r="17249" spans="2:8">
      <c r="B17249" s="2" t="s">
        <v>17695</v>
      </c>
      <c r="C17249" s="2">
        <v>43</v>
      </c>
      <c r="D17249" s="2" t="s">
        <v>449</v>
      </c>
      <c r="E17249" s="2"/>
      <c r="F17249" s="2"/>
      <c r="G17249" s="2"/>
      <c r="H17249" s="2"/>
    </row>
    <row r="17250" spans="2:8">
      <c r="B17250" s="2" t="s">
        <v>17696</v>
      </c>
      <c r="C17250" s="2">
        <v>42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17697</v>
      </c>
      <c r="C17251" s="2">
        <v>41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17698</v>
      </c>
      <c r="C17252" s="2">
        <v>38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17699</v>
      </c>
      <c r="C17253" s="2">
        <v>40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38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9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17704</v>
      </c>
      <c r="C17258" s="2">
        <v>19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17705</v>
      </c>
      <c r="C17259" s="2">
        <v>31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17706</v>
      </c>
      <c r="C17260" s="2">
        <v>38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17707</v>
      </c>
      <c r="C17261" s="2">
        <v>37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17708</v>
      </c>
      <c r="C17262" s="2">
        <v>36</v>
      </c>
      <c r="D17262" s="2" t="s">
        <v>449</v>
      </c>
      <c r="E17262" s="2"/>
      <c r="F17262" s="2"/>
      <c r="G17262" s="2"/>
      <c r="H17262" s="2"/>
    </row>
    <row r="17263" spans="2:8">
      <c r="B17263" s="2" t="s">
        <v>17709</v>
      </c>
      <c r="C17263" s="2">
        <v>37</v>
      </c>
      <c r="D17263" s="2" t="s">
        <v>449</v>
      </c>
      <c r="E17263" s="2"/>
      <c r="F17263" s="2"/>
      <c r="G17263" s="2"/>
      <c r="H17263" s="2"/>
    </row>
    <row r="17264" spans="2:8">
      <c r="B17264" s="2" t="s">
        <v>17710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38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48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17717</v>
      </c>
      <c r="C17271" s="2">
        <v>50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17718</v>
      </c>
      <c r="C17272" s="2">
        <v>47</v>
      </c>
      <c r="D17272" s="2" t="s">
        <v>449</v>
      </c>
      <c r="E17272" s="2"/>
      <c r="F17272" s="2"/>
      <c r="G17272" s="2"/>
      <c r="H17272" s="2"/>
    </row>
    <row r="17273" spans="2:8">
      <c r="B17273" s="2" t="s">
        <v>17719</v>
      </c>
      <c r="C17273" s="2">
        <v>44</v>
      </c>
      <c r="D17273" s="2" t="s">
        <v>449</v>
      </c>
      <c r="E17273" s="2"/>
      <c r="F17273" s="2"/>
      <c r="G17273" s="2"/>
      <c r="H17273" s="2"/>
    </row>
    <row r="17274" spans="2:8">
      <c r="B17274" s="2" t="s">
        <v>17720</v>
      </c>
      <c r="C17274" s="2">
        <v>44</v>
      </c>
      <c r="D17274" s="2" t="s">
        <v>449</v>
      </c>
      <c r="E17274" s="2"/>
      <c r="F17274" s="2"/>
      <c r="G17274" s="2"/>
      <c r="H17274" s="2"/>
    </row>
    <row r="17275" spans="2:8">
      <c r="B17275" s="2" t="s">
        <v>17721</v>
      </c>
      <c r="C17275" s="2">
        <v>45</v>
      </c>
      <c r="D17275" s="2" t="s">
        <v>449</v>
      </c>
      <c r="E17275" s="2"/>
      <c r="F17275" s="2"/>
      <c r="G17275" s="2"/>
      <c r="H17275" s="2"/>
    </row>
    <row r="17276" spans="2:8">
      <c r="B17276" s="2" t="s">
        <v>17722</v>
      </c>
      <c r="C17276" s="2">
        <v>44</v>
      </c>
      <c r="D17276" s="2" t="s">
        <v>449</v>
      </c>
      <c r="E17276" s="2"/>
      <c r="F17276" s="2"/>
      <c r="G17276" s="2"/>
      <c r="H17276" s="2"/>
    </row>
    <row r="17277" spans="2:8">
      <c r="B17277" s="2" t="s">
        <v>17723</v>
      </c>
      <c r="C17277" s="2">
        <v>45</v>
      </c>
      <c r="D17277" s="2" t="s">
        <v>449</v>
      </c>
      <c r="E17277" s="2"/>
      <c r="F17277" s="2"/>
      <c r="G17277" s="2"/>
      <c r="H17277" s="2"/>
    </row>
    <row r="17278" spans="2:8">
      <c r="B17278" s="2" t="s">
        <v>17724</v>
      </c>
      <c r="C17278" s="2">
        <v>45</v>
      </c>
      <c r="D17278" s="2" t="s">
        <v>449</v>
      </c>
      <c r="E17278" s="2"/>
      <c r="F17278" s="2"/>
      <c r="G17278" s="2"/>
      <c r="H17278" s="2"/>
    </row>
    <row r="17279" spans="2:8">
      <c r="B17279" s="2" t="s">
        <v>17725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39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38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17735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17736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17737</v>
      </c>
      <c r="C17291" s="2">
        <v>19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17738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33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17744</v>
      </c>
      <c r="C17298" s="2">
        <v>35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17745</v>
      </c>
      <c r="C17299" s="2">
        <v>36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17746</v>
      </c>
      <c r="C17300" s="2">
        <v>37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17747</v>
      </c>
      <c r="C17301" s="2">
        <v>37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17748</v>
      </c>
      <c r="C17302" s="2">
        <v>36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17749</v>
      </c>
      <c r="C17303" s="2">
        <v>25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17750</v>
      </c>
      <c r="C17304" s="2">
        <v>17</v>
      </c>
      <c r="D17304" s="2" t="s">
        <v>449</v>
      </c>
      <c r="E17304" s="2"/>
      <c r="F17304" s="2"/>
      <c r="G17304" s="2"/>
      <c r="H17304" s="2"/>
    </row>
    <row r="17305" spans="2:8">
      <c r="B17305" s="2" t="s">
        <v>17751</v>
      </c>
      <c r="C17305" s="2">
        <v>21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17752</v>
      </c>
      <c r="C17306" s="2">
        <v>28</v>
      </c>
      <c r="D17306" s="2" t="s">
        <v>449</v>
      </c>
      <c r="E17306" s="2"/>
      <c r="F17306" s="2"/>
      <c r="G17306" s="2"/>
      <c r="H17306" s="2"/>
    </row>
    <row r="17307" spans="2:8">
      <c r="B17307" s="2" t="s">
        <v>17753</v>
      </c>
      <c r="C17307" s="2">
        <v>35</v>
      </c>
      <c r="D17307" s="2" t="s">
        <v>449</v>
      </c>
      <c r="E17307" s="2"/>
      <c r="F17307" s="2"/>
      <c r="G17307" s="2"/>
      <c r="H17307" s="2"/>
    </row>
    <row r="17308" spans="2:8">
      <c r="B17308" s="2" t="s">
        <v>17754</v>
      </c>
      <c r="C17308" s="2">
        <v>38</v>
      </c>
      <c r="D17308" s="2" t="s">
        <v>449</v>
      </c>
      <c r="E17308" s="2"/>
      <c r="F17308" s="2"/>
      <c r="G17308" s="2"/>
      <c r="H17308" s="2"/>
    </row>
    <row r="17309" spans="2:8">
      <c r="B17309" s="2" t="s">
        <v>17755</v>
      </c>
      <c r="C17309" s="2">
        <v>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12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13</v>
      </c>
      <c r="D17311" s="2" t="s">
        <v>449</v>
      </c>
      <c r="E17311" s="2"/>
      <c r="F17311" s="2"/>
      <c r="G17311" s="2"/>
      <c r="H17311" s="2"/>
    </row>
    <row r="17312" spans="2:8">
      <c r="B17312" s="2" t="s">
        <v>17758</v>
      </c>
      <c r="C17312" s="2">
        <v>26</v>
      </c>
      <c r="D17312" s="2" t="s">
        <v>449</v>
      </c>
      <c r="E17312" s="2"/>
      <c r="F17312" s="2"/>
      <c r="G17312" s="2"/>
      <c r="H17312" s="2"/>
    </row>
    <row r="17313" spans="2:8">
      <c r="B17313" s="2" t="s">
        <v>17759</v>
      </c>
      <c r="C17313" s="2">
        <v>30</v>
      </c>
      <c r="D17313" s="2" t="s">
        <v>449</v>
      </c>
      <c r="E17313" s="2"/>
      <c r="F17313" s="2"/>
      <c r="G17313" s="2"/>
      <c r="H17313" s="2"/>
    </row>
    <row r="17314" spans="2:8">
      <c r="B17314" s="2" t="s">
        <v>17760</v>
      </c>
      <c r="C17314" s="2">
        <v>31</v>
      </c>
      <c r="D17314" s="2" t="s">
        <v>449</v>
      </c>
      <c r="E17314" s="2"/>
      <c r="F17314" s="2"/>
      <c r="G17314" s="2"/>
      <c r="H17314" s="2"/>
    </row>
    <row r="17315" spans="2:8">
      <c r="B17315" s="2" t="s">
        <v>17761</v>
      </c>
      <c r="C17315" s="2">
        <v>31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17762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17763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17764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17768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48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48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17775</v>
      </c>
      <c r="C17329" s="2">
        <v>45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17776</v>
      </c>
      <c r="C17330" s="2">
        <v>43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17777</v>
      </c>
      <c r="C17331" s="2">
        <v>30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17778</v>
      </c>
      <c r="C17332" s="2">
        <v>30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17779</v>
      </c>
      <c r="C17333" s="2">
        <v>30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17780</v>
      </c>
      <c r="C17334" s="2">
        <v>30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17781</v>
      </c>
      <c r="C17335" s="2">
        <v>29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17782</v>
      </c>
      <c r="C17336" s="2">
        <v>29</v>
      </c>
      <c r="D17336" s="2" t="s">
        <v>449</v>
      </c>
      <c r="E17336" s="2"/>
      <c r="F17336" s="2"/>
      <c r="G17336" s="2"/>
      <c r="H17336" s="2"/>
    </row>
    <row r="17337" spans="2:8">
      <c r="B17337" s="2" t="s">
        <v>17783</v>
      </c>
      <c r="C17337" s="2">
        <v>30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17784</v>
      </c>
      <c r="C17338" s="2">
        <v>41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40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37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37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17788</v>
      </c>
      <c r="C17342" s="2">
        <v>37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17789</v>
      </c>
      <c r="C17343" s="2">
        <v>33</v>
      </c>
      <c r="D17343" s="2" t="s">
        <v>449</v>
      </c>
      <c r="E17343" s="2"/>
      <c r="F17343" s="2"/>
      <c r="G17343" s="2"/>
      <c r="H17343" s="2"/>
    </row>
    <row r="17344" spans="2:8">
      <c r="B17344" s="2" t="s">
        <v>17790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37</v>
      </c>
      <c r="D17345" s="2" t="s">
        <v>449</v>
      </c>
      <c r="E17345" s="2"/>
      <c r="F17345" s="2"/>
      <c r="G17345" s="2"/>
      <c r="H17345" s="2"/>
    </row>
    <row r="17346" spans="2:8">
      <c r="B17346" s="2" t="s">
        <v>17792</v>
      </c>
      <c r="C17346" s="2">
        <v>40</v>
      </c>
      <c r="D17346" s="2" t="s">
        <v>449</v>
      </c>
      <c r="E17346" s="2"/>
      <c r="F17346" s="2"/>
      <c r="G17346" s="2"/>
      <c r="H17346" s="2"/>
    </row>
    <row r="17347" spans="2:8">
      <c r="B17347" s="2" t="s">
        <v>17793</v>
      </c>
      <c r="C17347" s="2">
        <v>41</v>
      </c>
      <c r="D17347" s="2" t="s">
        <v>449</v>
      </c>
      <c r="E17347" s="2"/>
      <c r="F17347" s="2"/>
      <c r="G17347" s="2"/>
      <c r="H17347" s="2"/>
    </row>
    <row r="17348" spans="2:8">
      <c r="B17348" s="2" t="s">
        <v>17794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36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37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17798</v>
      </c>
      <c r="C17352" s="2">
        <v>37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35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39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17801</v>
      </c>
      <c r="C17355" s="2">
        <v>39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17802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17803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17804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17805</v>
      </c>
      <c r="C17359" s="2">
        <v>34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17806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17807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17808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17809</v>
      </c>
      <c r="C17363" s="2">
        <v>40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17810</v>
      </c>
      <c r="C17364" s="2">
        <v>40</v>
      </c>
      <c r="D17364" s="2" t="s">
        <v>449</v>
      </c>
      <c r="E17364" s="2"/>
      <c r="F17364" s="2"/>
      <c r="G17364" s="2"/>
      <c r="H17364" s="2"/>
    </row>
    <row r="17365" spans="2:8">
      <c r="B17365" s="2" t="s">
        <v>17811</v>
      </c>
      <c r="C17365" s="2">
        <v>36</v>
      </c>
      <c r="D17365" s="2" t="s">
        <v>449</v>
      </c>
      <c r="E17365" s="2"/>
      <c r="F17365" s="2"/>
      <c r="G17365" s="2"/>
      <c r="H17365" s="2"/>
    </row>
    <row r="17366" spans="2:8">
      <c r="B17366" s="2" t="s">
        <v>17812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17813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42</v>
      </c>
      <c r="D17368" s="2" t="s">
        <v>449</v>
      </c>
      <c r="E17368" s="2"/>
      <c r="F17368" s="2"/>
      <c r="G17368" s="2"/>
      <c r="H17368" s="2"/>
    </row>
    <row r="17369" spans="2:8">
      <c r="B17369" s="2" t="s">
        <v>17815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17816</v>
      </c>
      <c r="C17370" s="2">
        <v>29</v>
      </c>
      <c r="D17370" s="2" t="s">
        <v>449</v>
      </c>
      <c r="E17370" s="2"/>
      <c r="F17370" s="2"/>
      <c r="G17370" s="2"/>
      <c r="H17370" s="2"/>
    </row>
    <row r="17371" spans="2:8">
      <c r="B17371" s="2" t="s">
        <v>17817</v>
      </c>
      <c r="C17371" s="2">
        <v>31</v>
      </c>
      <c r="D17371" s="2" t="s">
        <v>449</v>
      </c>
      <c r="E17371" s="2"/>
      <c r="F17371" s="2"/>
      <c r="G17371" s="2"/>
      <c r="H17371" s="2"/>
    </row>
    <row r="17372" spans="2:8">
      <c r="B17372" s="2" t="s">
        <v>17818</v>
      </c>
      <c r="C17372" s="2">
        <v>32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17819</v>
      </c>
      <c r="C17373" s="2">
        <v>33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17820</v>
      </c>
      <c r="C17374" s="2">
        <v>32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17821</v>
      </c>
      <c r="C17375" s="2">
        <v>37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17822</v>
      </c>
      <c r="C17376" s="2">
        <v>36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17823</v>
      </c>
      <c r="C17377" s="2">
        <v>36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17824</v>
      </c>
      <c r="C17378" s="2">
        <v>35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17825</v>
      </c>
      <c r="C17379" s="2">
        <v>31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17826</v>
      </c>
      <c r="C17380" s="2">
        <v>31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17827</v>
      </c>
      <c r="C17381" s="2">
        <v>32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17828</v>
      </c>
      <c r="C17382" s="2">
        <v>33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17829</v>
      </c>
      <c r="C17383" s="2">
        <v>34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17830</v>
      </c>
      <c r="C17384" s="2">
        <v>34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17831</v>
      </c>
      <c r="C17385" s="2">
        <v>34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17832</v>
      </c>
      <c r="C17386" s="2">
        <v>33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17833</v>
      </c>
      <c r="C17387" s="2">
        <v>33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17834</v>
      </c>
      <c r="C17388" s="2">
        <v>38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17835</v>
      </c>
      <c r="C17389" s="2">
        <v>38</v>
      </c>
      <c r="D17389" s="2" t="s">
        <v>449</v>
      </c>
      <c r="E17389" s="2"/>
      <c r="F17389" s="2"/>
      <c r="G17389" s="2"/>
      <c r="H17389" s="2"/>
    </row>
    <row r="17390" spans="2:8">
      <c r="B17390" s="2" t="s">
        <v>17836</v>
      </c>
      <c r="C17390" s="2">
        <v>39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17837</v>
      </c>
      <c r="C17391" s="2">
        <v>42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17838</v>
      </c>
      <c r="C17392" s="2">
        <v>44</v>
      </c>
      <c r="D17392" s="2" t="s">
        <v>449</v>
      </c>
      <c r="E17392" s="2"/>
      <c r="F17392" s="2"/>
      <c r="G17392" s="2"/>
      <c r="H17392" s="2"/>
    </row>
    <row r="17393" spans="2:8">
      <c r="B17393" s="2" t="s">
        <v>17839</v>
      </c>
      <c r="C17393" s="2">
        <v>47</v>
      </c>
      <c r="D17393" s="2" t="s">
        <v>449</v>
      </c>
      <c r="E17393" s="2"/>
      <c r="F17393" s="2"/>
      <c r="G17393" s="2"/>
      <c r="H17393" s="2"/>
    </row>
    <row r="17394" spans="2:8">
      <c r="B17394" s="2" t="s">
        <v>17840</v>
      </c>
      <c r="C17394" s="2">
        <v>47</v>
      </c>
      <c r="D17394" s="2" t="s">
        <v>449</v>
      </c>
      <c r="E17394" s="2"/>
      <c r="F17394" s="2"/>
      <c r="G17394" s="2"/>
      <c r="H17394" s="2"/>
    </row>
    <row r="17395" spans="2:8">
      <c r="B17395" s="2" t="s">
        <v>17841</v>
      </c>
      <c r="C17395" s="2">
        <v>48</v>
      </c>
      <c r="D17395" s="2" t="s">
        <v>449</v>
      </c>
      <c r="E17395" s="2"/>
      <c r="F17395" s="2"/>
      <c r="G17395" s="2"/>
      <c r="H17395" s="2"/>
    </row>
    <row r="17396" spans="2:8">
      <c r="B17396" s="2" t="s">
        <v>17842</v>
      </c>
      <c r="C17396" s="2">
        <v>47</v>
      </c>
      <c r="D17396" s="2" t="s">
        <v>449</v>
      </c>
      <c r="E17396" s="2"/>
      <c r="F17396" s="2"/>
      <c r="G17396" s="2"/>
      <c r="H17396" s="2"/>
    </row>
    <row r="17397" spans="2:8">
      <c r="B17397" s="2" t="s">
        <v>17843</v>
      </c>
      <c r="C17397" s="2">
        <v>33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17844</v>
      </c>
      <c r="C17398" s="2">
        <v>34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17845</v>
      </c>
      <c r="C17399" s="2">
        <v>34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17846</v>
      </c>
      <c r="C17400" s="2">
        <v>35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17847</v>
      </c>
      <c r="C17401" s="2">
        <v>36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17848</v>
      </c>
      <c r="C17402" s="2">
        <v>36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17849</v>
      </c>
      <c r="C17403" s="2">
        <v>35</v>
      </c>
      <c r="D17403" s="2" t="s">
        <v>449</v>
      </c>
      <c r="E17403" s="2"/>
      <c r="F17403" s="2"/>
      <c r="G17403" s="2"/>
      <c r="H17403" s="2"/>
    </row>
    <row r="17404" spans="2:8">
      <c r="B17404" s="2" t="s">
        <v>17850</v>
      </c>
      <c r="C17404" s="2">
        <v>32</v>
      </c>
      <c r="D17404" s="2" t="s">
        <v>449</v>
      </c>
      <c r="E17404" s="2"/>
      <c r="F17404" s="2"/>
      <c r="G17404" s="2"/>
      <c r="H17404" s="2"/>
    </row>
    <row r="17405" spans="2:8">
      <c r="B17405" s="2" t="s">
        <v>17851</v>
      </c>
      <c r="C17405" s="2">
        <v>33</v>
      </c>
      <c r="D17405" s="2" t="s">
        <v>449</v>
      </c>
      <c r="E17405" s="2"/>
      <c r="F17405" s="2"/>
      <c r="G17405" s="2"/>
      <c r="H17405" s="2"/>
    </row>
    <row r="17406" spans="2:8">
      <c r="B17406" s="2" t="s">
        <v>17852</v>
      </c>
      <c r="C17406" s="2">
        <v>36</v>
      </c>
      <c r="D17406" s="2" t="s">
        <v>449</v>
      </c>
      <c r="E17406" s="2"/>
      <c r="F17406" s="2"/>
      <c r="G17406" s="2"/>
      <c r="H17406" s="2"/>
    </row>
    <row r="17407" spans="2:8">
      <c r="B17407" s="2" t="s">
        <v>17853</v>
      </c>
      <c r="C17407" s="2">
        <v>38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17854</v>
      </c>
      <c r="C17408" s="2">
        <v>40</v>
      </c>
      <c r="D17408" s="2" t="s">
        <v>449</v>
      </c>
      <c r="E17408" s="2"/>
      <c r="F17408" s="2"/>
      <c r="G17408" s="2"/>
      <c r="H17408" s="2"/>
    </row>
    <row r="17409" spans="2:8">
      <c r="B17409" s="2" t="s">
        <v>17855</v>
      </c>
      <c r="C17409" s="2">
        <v>39</v>
      </c>
      <c r="D17409" s="2" t="s">
        <v>449</v>
      </c>
      <c r="E17409" s="2"/>
      <c r="F17409" s="2"/>
      <c r="G17409" s="2"/>
      <c r="H17409" s="2"/>
    </row>
    <row r="17410" spans="2:8">
      <c r="B17410" s="2" t="s">
        <v>17856</v>
      </c>
      <c r="C17410" s="2">
        <v>42</v>
      </c>
      <c r="D17410" s="2" t="s">
        <v>449</v>
      </c>
      <c r="E17410" s="2"/>
      <c r="F17410" s="2"/>
      <c r="G17410" s="2"/>
      <c r="H17410" s="2"/>
    </row>
    <row r="17411" spans="2:8">
      <c r="B17411" s="2" t="s">
        <v>17857</v>
      </c>
      <c r="C17411" s="2">
        <v>33</v>
      </c>
      <c r="D17411" s="2" t="s">
        <v>449</v>
      </c>
      <c r="E17411" s="2"/>
      <c r="F17411" s="2"/>
      <c r="G17411" s="2"/>
      <c r="H17411" s="2"/>
    </row>
    <row r="17412" spans="2:8">
      <c r="B17412" s="2" t="s">
        <v>17858</v>
      </c>
      <c r="C17412" s="2">
        <v>37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17859</v>
      </c>
      <c r="C17413" s="2">
        <v>36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17860</v>
      </c>
      <c r="C17414" s="2">
        <v>35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17861</v>
      </c>
      <c r="C17415" s="2">
        <v>34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17862</v>
      </c>
      <c r="C17416" s="2">
        <v>35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17863</v>
      </c>
      <c r="C17417" s="2">
        <v>35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17864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17865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17866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17867</v>
      </c>
      <c r="C17421" s="2">
        <v>33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17868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17869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17870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17871</v>
      </c>
      <c r="C17425" s="2">
        <v>38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17872</v>
      </c>
      <c r="C17426" s="2">
        <v>43</v>
      </c>
      <c r="D17426" s="2" t="s">
        <v>449</v>
      </c>
      <c r="E17426" s="2"/>
      <c r="F17426" s="2"/>
      <c r="G17426" s="2"/>
      <c r="H17426" s="2"/>
    </row>
    <row r="17427" spans="2:8">
      <c r="B17427" s="2" t="s">
        <v>17873</v>
      </c>
      <c r="C17427" s="2">
        <v>42</v>
      </c>
      <c r="D17427" s="2" t="s">
        <v>449</v>
      </c>
      <c r="E17427" s="2"/>
      <c r="F17427" s="2"/>
      <c r="G17427" s="2"/>
      <c r="H17427" s="2"/>
    </row>
    <row r="17428" spans="2:8">
      <c r="B17428" s="2" t="s">
        <v>17874</v>
      </c>
      <c r="C17428" s="2">
        <v>41</v>
      </c>
      <c r="D17428" s="2" t="s">
        <v>449</v>
      </c>
      <c r="E17428" s="2"/>
      <c r="F17428" s="2"/>
      <c r="G17428" s="2"/>
      <c r="H17428" s="2"/>
    </row>
    <row r="17429" spans="2:8">
      <c r="B17429" s="2" t="s">
        <v>17875</v>
      </c>
      <c r="C17429" s="2">
        <v>41</v>
      </c>
      <c r="D17429" s="2" t="s">
        <v>449</v>
      </c>
      <c r="E17429" s="2"/>
      <c r="F17429" s="2"/>
      <c r="G17429" s="2"/>
      <c r="H17429" s="2"/>
    </row>
    <row r="17430" spans="2:8">
      <c r="B17430" s="2" t="s">
        <v>17876</v>
      </c>
      <c r="C17430" s="2">
        <v>38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17877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39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38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30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17884</v>
      </c>
      <c r="C17438" s="2">
        <v>31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17885</v>
      </c>
      <c r="C17439" s="2">
        <v>32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17886</v>
      </c>
      <c r="C17440" s="2">
        <v>33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17887</v>
      </c>
      <c r="C17441" s="2">
        <v>33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17888</v>
      </c>
      <c r="C17442" s="2">
        <v>32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17889</v>
      </c>
      <c r="C17443" s="2">
        <v>32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17890</v>
      </c>
      <c r="C17444" s="2">
        <v>31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17891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17892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17893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17894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17895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17897</v>
      </c>
      <c r="C17451" s="2">
        <v>30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17898</v>
      </c>
      <c r="C17452" s="2">
        <v>31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17899</v>
      </c>
      <c r="C17453" s="2">
        <v>32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17900</v>
      </c>
      <c r="C17454" s="2">
        <v>31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17901</v>
      </c>
      <c r="C17455" s="2">
        <v>31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17902</v>
      </c>
      <c r="C17456" s="2">
        <v>31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17903</v>
      </c>
      <c r="C17457" s="2">
        <v>31</v>
      </c>
      <c r="D17457" s="2" t="s">
        <v>449</v>
      </c>
      <c r="E17457" s="2"/>
      <c r="F17457" s="2"/>
      <c r="G17457" s="2"/>
      <c r="H17457" s="2"/>
    </row>
    <row r="17458" spans="2:8">
      <c r="B17458" s="2" t="s">
        <v>17904</v>
      </c>
      <c r="C17458" s="2">
        <v>23</v>
      </c>
      <c r="D17458" s="2" t="s">
        <v>449</v>
      </c>
      <c r="E17458" s="2"/>
      <c r="F17458" s="2"/>
      <c r="G17458" s="2"/>
      <c r="H17458" s="2"/>
    </row>
    <row r="17459" spans="2:8">
      <c r="B17459" s="2" t="s">
        <v>17905</v>
      </c>
      <c r="C17459" s="2">
        <v>25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17906</v>
      </c>
      <c r="C17460" s="2">
        <v>26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17907</v>
      </c>
      <c r="C17461" s="2">
        <v>25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17908</v>
      </c>
      <c r="C17462" s="2">
        <v>24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17909</v>
      </c>
      <c r="C17463" s="2">
        <v>23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17910</v>
      </c>
      <c r="C17464" s="2">
        <v>23</v>
      </c>
      <c r="D17464" s="2" t="s">
        <v>449</v>
      </c>
      <c r="E17464" s="2"/>
      <c r="F17464" s="2"/>
      <c r="G17464" s="2"/>
      <c r="H17464" s="2"/>
    </row>
    <row r="17465" spans="2:8">
      <c r="B17465" s="2" t="s">
        <v>17911</v>
      </c>
      <c r="C17465" s="2">
        <v>22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17912</v>
      </c>
      <c r="C17466" s="2">
        <v>22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17913</v>
      </c>
      <c r="C17467" s="2">
        <v>34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17914</v>
      </c>
      <c r="C17468" s="2">
        <v>34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17915</v>
      </c>
      <c r="C17469" s="2">
        <v>34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17916</v>
      </c>
      <c r="C17470" s="2">
        <v>33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17917</v>
      </c>
      <c r="C17471" s="2">
        <v>32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17918</v>
      </c>
      <c r="C17472" s="2">
        <v>33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17919</v>
      </c>
      <c r="C17473" s="2">
        <v>40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17920</v>
      </c>
      <c r="C17474" s="2">
        <v>41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17921</v>
      </c>
      <c r="C17475" s="2">
        <v>40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17922</v>
      </c>
      <c r="C17476" s="2">
        <v>39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17923</v>
      </c>
      <c r="C17477" s="2">
        <v>39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17924</v>
      </c>
      <c r="C17478" s="2">
        <v>32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17925</v>
      </c>
      <c r="C17479" s="2">
        <v>31</v>
      </c>
      <c r="D17479" s="2" t="s">
        <v>449</v>
      </c>
      <c r="E17479" s="2"/>
      <c r="F17479" s="2"/>
      <c r="G17479" s="2"/>
      <c r="H17479" s="2"/>
    </row>
    <row r="17480" spans="2:8">
      <c r="B17480" s="2" t="s">
        <v>17926</v>
      </c>
      <c r="C17480" s="2">
        <v>30</v>
      </c>
      <c r="D17480" s="2" t="s">
        <v>449</v>
      </c>
      <c r="E17480" s="2"/>
      <c r="F17480" s="2"/>
      <c r="G17480" s="2"/>
      <c r="H17480" s="2"/>
    </row>
    <row r="17481" spans="2:8">
      <c r="B17481" s="2" t="s">
        <v>17927</v>
      </c>
      <c r="C17481" s="2">
        <v>29</v>
      </c>
      <c r="D17481" s="2" t="s">
        <v>449</v>
      </c>
      <c r="E17481" s="2"/>
      <c r="F17481" s="2"/>
      <c r="G17481" s="2"/>
      <c r="H17481" s="2"/>
    </row>
    <row r="17482" spans="2:8">
      <c r="B17482" s="2" t="s">
        <v>17928</v>
      </c>
      <c r="C17482" s="2">
        <v>28</v>
      </c>
      <c r="D17482" s="2" t="s">
        <v>449</v>
      </c>
      <c r="E17482" s="2"/>
      <c r="F17482" s="2"/>
      <c r="G17482" s="2"/>
      <c r="H17482" s="2"/>
    </row>
    <row r="17483" spans="2:8">
      <c r="B17483" s="2" t="s">
        <v>17929</v>
      </c>
      <c r="C17483" s="2">
        <v>27</v>
      </c>
      <c r="D17483" s="2" t="s">
        <v>449</v>
      </c>
      <c r="E17483" s="2"/>
      <c r="F17483" s="2"/>
      <c r="G17483" s="2"/>
      <c r="H17483" s="2"/>
    </row>
    <row r="17484" spans="2:8">
      <c r="B17484" s="2" t="s">
        <v>17930</v>
      </c>
      <c r="C17484" s="2">
        <v>28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17931</v>
      </c>
      <c r="C17485" s="2">
        <v>29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17932</v>
      </c>
      <c r="C17486" s="2">
        <v>29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17933</v>
      </c>
      <c r="C17487" s="2">
        <v>29</v>
      </c>
      <c r="D17487" s="2" t="s">
        <v>449</v>
      </c>
      <c r="E17487" s="2"/>
      <c r="F17487" s="2"/>
      <c r="G17487" s="2"/>
      <c r="H17487" s="2"/>
    </row>
    <row r="17488" spans="2:8">
      <c r="B17488" s="2" t="s">
        <v>17934</v>
      </c>
      <c r="C17488" s="2">
        <v>28</v>
      </c>
      <c r="D17488" s="2" t="s">
        <v>449</v>
      </c>
      <c r="E17488" s="2"/>
      <c r="F17488" s="2"/>
      <c r="G17488" s="2"/>
      <c r="H17488" s="2"/>
    </row>
    <row r="17489" spans="2:8">
      <c r="B17489" s="2" t="s">
        <v>17935</v>
      </c>
      <c r="C17489" s="2">
        <v>29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17936</v>
      </c>
      <c r="C17490" s="2">
        <v>29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17937</v>
      </c>
      <c r="C17491" s="2">
        <v>30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17938</v>
      </c>
      <c r="C17492" s="2">
        <v>28</v>
      </c>
      <c r="D17492" s="2" t="s">
        <v>449</v>
      </c>
      <c r="E17492" s="2"/>
      <c r="F17492" s="2"/>
      <c r="G17492" s="2"/>
      <c r="H17492" s="2"/>
    </row>
    <row r="17493" spans="2:8">
      <c r="B17493" s="2" t="s">
        <v>17939</v>
      </c>
      <c r="C17493" s="2">
        <v>29</v>
      </c>
      <c r="D17493" s="2" t="s">
        <v>449</v>
      </c>
      <c r="E17493" s="2"/>
      <c r="F17493" s="2"/>
      <c r="G17493" s="2"/>
      <c r="H17493" s="2"/>
    </row>
    <row r="17494" spans="2:8">
      <c r="B17494" s="2" t="s">
        <v>17940</v>
      </c>
      <c r="C17494" s="2">
        <v>28</v>
      </c>
      <c r="D17494" s="2" t="s">
        <v>449</v>
      </c>
      <c r="E17494" s="2"/>
      <c r="F17494" s="2"/>
      <c r="G17494" s="2"/>
      <c r="H17494" s="2"/>
    </row>
    <row r="17495" spans="2:8">
      <c r="B17495" s="2" t="s">
        <v>17941</v>
      </c>
      <c r="C17495" s="2">
        <v>26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17942</v>
      </c>
      <c r="C17496" s="2">
        <v>23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17943</v>
      </c>
      <c r="C17497" s="2">
        <v>12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17944</v>
      </c>
      <c r="C17498" s="2">
        <v>31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17945</v>
      </c>
      <c r="C17499" s="2">
        <v>31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17946</v>
      </c>
      <c r="C17500" s="2">
        <v>31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17947</v>
      </c>
      <c r="C17501" s="2">
        <v>31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17948</v>
      </c>
      <c r="C17502" s="2">
        <v>31</v>
      </c>
      <c r="D17502" s="2" t="s">
        <v>449</v>
      </c>
      <c r="E17502" s="2"/>
      <c r="F17502" s="2"/>
      <c r="G17502" s="2"/>
      <c r="H17502" s="2"/>
    </row>
    <row r="17503" spans="2:8">
      <c r="B17503" s="2" t="s">
        <v>17949</v>
      </c>
      <c r="C17503" s="2">
        <v>30</v>
      </c>
      <c r="D17503" s="2" t="s">
        <v>449</v>
      </c>
      <c r="E17503" s="2"/>
      <c r="F17503" s="2"/>
      <c r="G17503" s="2"/>
      <c r="H17503" s="2"/>
    </row>
    <row r="17504" spans="2:8">
      <c r="B17504" s="2" t="s">
        <v>17950</v>
      </c>
      <c r="C17504" s="2">
        <v>33</v>
      </c>
      <c r="D17504" s="2" t="s">
        <v>449</v>
      </c>
      <c r="E17504" s="2"/>
      <c r="F17504" s="2"/>
      <c r="G17504" s="2"/>
      <c r="H17504" s="2"/>
    </row>
    <row r="17505" spans="2:8">
      <c r="B17505" s="2" t="s">
        <v>17951</v>
      </c>
      <c r="C17505" s="2">
        <v>33</v>
      </c>
      <c r="D17505" s="2" t="s">
        <v>449</v>
      </c>
      <c r="E17505" s="2"/>
      <c r="F17505" s="2"/>
      <c r="G17505" s="2"/>
      <c r="H17505" s="2"/>
    </row>
    <row r="17506" spans="2:8">
      <c r="B17506" s="2" t="s">
        <v>17952</v>
      </c>
      <c r="C17506" s="2">
        <v>34</v>
      </c>
      <c r="D17506" s="2" t="s">
        <v>449</v>
      </c>
      <c r="E17506" s="2"/>
      <c r="F17506" s="2"/>
      <c r="G17506" s="2"/>
      <c r="H17506" s="2"/>
    </row>
    <row r="17507" spans="2:8">
      <c r="B17507" s="2" t="s">
        <v>17953</v>
      </c>
      <c r="C17507" s="2">
        <v>34</v>
      </c>
      <c r="D17507" s="2" t="s">
        <v>449</v>
      </c>
      <c r="E17507" s="2"/>
      <c r="F17507" s="2"/>
      <c r="G17507" s="2"/>
      <c r="H17507" s="2"/>
    </row>
    <row r="17508" spans="2:8">
      <c r="B17508" s="2" t="s">
        <v>17954</v>
      </c>
      <c r="C17508" s="2">
        <v>33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17955</v>
      </c>
      <c r="C17509" s="2">
        <v>39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17956</v>
      </c>
      <c r="C17510" s="2">
        <v>42</v>
      </c>
      <c r="D17510" s="2" t="s">
        <v>449</v>
      </c>
      <c r="E17510" s="2"/>
      <c r="F17510" s="2"/>
      <c r="G17510" s="2"/>
      <c r="H17510" s="2"/>
    </row>
    <row r="17511" spans="2:8">
      <c r="B17511" s="2" t="s">
        <v>17957</v>
      </c>
      <c r="C17511" s="2">
        <v>41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17958</v>
      </c>
      <c r="C17512" s="2">
        <v>40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17959</v>
      </c>
      <c r="C17513" s="2">
        <v>37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17960</v>
      </c>
      <c r="C17514" s="2">
        <v>37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17961</v>
      </c>
      <c r="C17515" s="2">
        <v>29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17962</v>
      </c>
      <c r="C17516" s="2">
        <v>31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17963</v>
      </c>
      <c r="C17517" s="2">
        <v>33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17964</v>
      </c>
      <c r="C17518" s="2">
        <v>35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17965</v>
      </c>
      <c r="C17519" s="2">
        <v>34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17966</v>
      </c>
      <c r="C17520" s="2">
        <v>35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17967</v>
      </c>
      <c r="C17521" s="2">
        <v>38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17968</v>
      </c>
      <c r="C17522" s="2">
        <v>36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17969</v>
      </c>
      <c r="C17523" s="2">
        <v>35</v>
      </c>
      <c r="D17523" s="2" t="s">
        <v>449</v>
      </c>
      <c r="E17523" s="2"/>
      <c r="F17523" s="2"/>
      <c r="G17523" s="2"/>
      <c r="H17523" s="2"/>
    </row>
    <row r="17524" spans="2:8">
      <c r="B17524" s="2" t="s">
        <v>17970</v>
      </c>
      <c r="C17524" s="2">
        <v>38</v>
      </c>
      <c r="D17524" s="2" t="s">
        <v>449</v>
      </c>
      <c r="E17524" s="2"/>
      <c r="F17524" s="2"/>
      <c r="G17524" s="2"/>
      <c r="H17524" s="2"/>
    </row>
    <row r="17525" spans="2:8">
      <c r="B17525" s="2" t="s">
        <v>17971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38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39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14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17978</v>
      </c>
      <c r="C17532" s="2">
        <v>42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17979</v>
      </c>
      <c r="C17533" s="2">
        <v>41</v>
      </c>
      <c r="D17533" s="2" t="s">
        <v>449</v>
      </c>
      <c r="E17533" s="2"/>
      <c r="F17533" s="2"/>
      <c r="G17533" s="2"/>
      <c r="H17533" s="2"/>
    </row>
    <row r="17534" spans="2:8">
      <c r="B17534" s="2" t="s">
        <v>17980</v>
      </c>
      <c r="C17534" s="2">
        <v>42</v>
      </c>
      <c r="D17534" s="2" t="s">
        <v>449</v>
      </c>
      <c r="E17534" s="2"/>
      <c r="F17534" s="2"/>
      <c r="G17534" s="2"/>
      <c r="H17534" s="2"/>
    </row>
    <row r="17535" spans="2:8">
      <c r="B17535" s="2" t="s">
        <v>17981</v>
      </c>
      <c r="C17535" s="2">
        <v>42</v>
      </c>
      <c r="D17535" s="2" t="s">
        <v>449</v>
      </c>
      <c r="E17535" s="2"/>
      <c r="F17535" s="2"/>
      <c r="G17535" s="2"/>
      <c r="H17535" s="2"/>
    </row>
    <row r="17536" spans="2:8">
      <c r="B17536" s="2" t="s">
        <v>17982</v>
      </c>
      <c r="C17536" s="2">
        <v>45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17983</v>
      </c>
      <c r="C17537" s="2">
        <v>25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17984</v>
      </c>
      <c r="C17538" s="2">
        <v>26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17985</v>
      </c>
      <c r="C17539" s="2">
        <v>27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17986</v>
      </c>
      <c r="C17540" s="2">
        <v>27</v>
      </c>
      <c r="D17540" s="2" t="s">
        <v>449</v>
      </c>
      <c r="E17540" s="2"/>
      <c r="F17540" s="2"/>
      <c r="G17540" s="2"/>
      <c r="H17540" s="2"/>
    </row>
    <row r="17541" spans="2:8">
      <c r="B17541" s="2" t="s">
        <v>17987</v>
      </c>
      <c r="C17541" s="2">
        <v>27</v>
      </c>
      <c r="D17541" s="2" t="s">
        <v>449</v>
      </c>
      <c r="E17541" s="2"/>
      <c r="F17541" s="2"/>
      <c r="G17541" s="2"/>
      <c r="H17541" s="2"/>
    </row>
    <row r="17542" spans="2:8">
      <c r="B17542" s="2" t="s">
        <v>17988</v>
      </c>
      <c r="C17542" s="2">
        <v>27</v>
      </c>
      <c r="D17542" s="2" t="s">
        <v>449</v>
      </c>
      <c r="E17542" s="2"/>
      <c r="F17542" s="2"/>
      <c r="G17542" s="2"/>
      <c r="H17542" s="2"/>
    </row>
    <row r="17543" spans="2:8">
      <c r="B17543" s="2" t="s">
        <v>17989</v>
      </c>
      <c r="C17543" s="2">
        <v>27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17990</v>
      </c>
      <c r="C17544" s="2">
        <v>28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17991</v>
      </c>
      <c r="C17545" s="2">
        <v>43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17992</v>
      </c>
      <c r="C17546" s="2">
        <v>45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17993</v>
      </c>
      <c r="C17547" s="2">
        <v>45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17994</v>
      </c>
      <c r="C17548" s="2">
        <v>44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17995</v>
      </c>
      <c r="C17549" s="2">
        <v>38</v>
      </c>
      <c r="D17549" s="2" t="s">
        <v>449</v>
      </c>
      <c r="E17549" s="2"/>
      <c r="F17549" s="2"/>
      <c r="G17549" s="2"/>
      <c r="H17549" s="2"/>
    </row>
    <row r="17550" spans="2:8">
      <c r="B17550" s="2" t="s">
        <v>17996</v>
      </c>
      <c r="C17550" s="2">
        <v>39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17997</v>
      </c>
      <c r="C17551" s="2">
        <v>39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17998</v>
      </c>
      <c r="C17552" s="2">
        <v>39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17999</v>
      </c>
      <c r="C17553" s="2">
        <v>39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18000</v>
      </c>
      <c r="C17554" s="2">
        <v>38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18001</v>
      </c>
      <c r="C17555" s="2">
        <v>37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18002</v>
      </c>
      <c r="C17556" s="2">
        <v>39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18003</v>
      </c>
      <c r="C17557" s="2">
        <v>39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18004</v>
      </c>
      <c r="C17558" s="2">
        <v>37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18005</v>
      </c>
      <c r="C17559" s="2">
        <v>36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18006</v>
      </c>
      <c r="C17560" s="2">
        <v>35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18007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44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43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40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18012</v>
      </c>
      <c r="C17566" s="2">
        <v>39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18013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18014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18015</v>
      </c>
      <c r="C17569" s="2">
        <v>39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18016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18017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18018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18019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18020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18021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18022</v>
      </c>
      <c r="C17576" s="2">
        <v>28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18023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18027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18028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18029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18030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39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40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40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18036</v>
      </c>
      <c r="C17590" s="2">
        <v>38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18037</v>
      </c>
      <c r="C17591" s="2">
        <v>37</v>
      </c>
      <c r="D17591" s="2" t="s">
        <v>449</v>
      </c>
      <c r="E17591" s="2"/>
      <c r="F17591" s="2"/>
      <c r="G17591" s="2"/>
      <c r="H17591" s="2"/>
    </row>
    <row r="17592" spans="2:8">
      <c r="B17592" s="2" t="s">
        <v>18038</v>
      </c>
      <c r="C17592" s="2">
        <v>37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18039</v>
      </c>
      <c r="C17593" s="2">
        <v>36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18040</v>
      </c>
      <c r="C17594" s="2">
        <v>36</v>
      </c>
      <c r="D17594" s="2" t="s">
        <v>449</v>
      </c>
      <c r="E17594" s="2"/>
      <c r="F17594" s="2"/>
      <c r="G17594" s="2"/>
      <c r="H17594" s="2"/>
    </row>
    <row r="17595" spans="2:8">
      <c r="B17595" s="2" t="s">
        <v>18041</v>
      </c>
      <c r="C17595" s="2">
        <v>36</v>
      </c>
      <c r="D17595" s="2" t="s">
        <v>449</v>
      </c>
      <c r="E17595" s="2"/>
      <c r="F17595" s="2"/>
      <c r="G17595" s="2"/>
      <c r="H17595" s="2"/>
    </row>
    <row r="17596" spans="2:8">
      <c r="B17596" s="2" t="s">
        <v>18042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32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18049</v>
      </c>
      <c r="C17603" s="2">
        <v>31</v>
      </c>
      <c r="D17603" s="2" t="s">
        <v>449</v>
      </c>
      <c r="E17603" s="2"/>
      <c r="F17603" s="2"/>
      <c r="G17603" s="2"/>
      <c r="H17603" s="2"/>
    </row>
    <row r="17604" spans="2:8">
      <c r="B17604" s="2" t="s">
        <v>18050</v>
      </c>
      <c r="C17604" s="2">
        <v>32</v>
      </c>
      <c r="D17604" s="2" t="s">
        <v>449</v>
      </c>
      <c r="E17604" s="2"/>
      <c r="F17604" s="2"/>
      <c r="G17604" s="2"/>
      <c r="H17604" s="2"/>
    </row>
    <row r="17605" spans="2:8">
      <c r="B17605" s="2" t="s">
        <v>18051</v>
      </c>
      <c r="C17605" s="2">
        <v>32</v>
      </c>
      <c r="D17605" s="2" t="s">
        <v>449</v>
      </c>
      <c r="E17605" s="2"/>
      <c r="F17605" s="2"/>
      <c r="G17605" s="2"/>
      <c r="H17605" s="2"/>
    </row>
    <row r="17606" spans="2:8">
      <c r="B17606" s="2" t="s">
        <v>18052</v>
      </c>
      <c r="C17606" s="2">
        <v>32</v>
      </c>
      <c r="D17606" s="2" t="s">
        <v>449</v>
      </c>
      <c r="E17606" s="2"/>
      <c r="F17606" s="2"/>
      <c r="G17606" s="2"/>
      <c r="H17606" s="2"/>
    </row>
    <row r="17607" spans="2:8">
      <c r="B17607" s="2" t="s">
        <v>18053</v>
      </c>
      <c r="C17607" s="2">
        <v>33</v>
      </c>
      <c r="D17607" s="2" t="s">
        <v>449</v>
      </c>
      <c r="E17607" s="2"/>
      <c r="F17607" s="2"/>
      <c r="G17607" s="2"/>
      <c r="H17607" s="2"/>
    </row>
    <row r="17608" spans="2:8">
      <c r="B17608" s="2" t="s">
        <v>18054</v>
      </c>
      <c r="C17608" s="2">
        <v>34</v>
      </c>
      <c r="D17608" s="2" t="s">
        <v>449</v>
      </c>
      <c r="E17608" s="2"/>
      <c r="F17608" s="2"/>
      <c r="G17608" s="2"/>
      <c r="H17608" s="2"/>
    </row>
    <row r="17609" spans="2:8">
      <c r="B17609" s="2" t="s">
        <v>18055</v>
      </c>
      <c r="C17609" s="2">
        <v>27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18056</v>
      </c>
      <c r="C17610" s="2">
        <v>28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18057</v>
      </c>
      <c r="C17611" s="2">
        <v>29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18058</v>
      </c>
      <c r="C17612" s="2">
        <v>29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18059</v>
      </c>
      <c r="C17613" s="2">
        <v>30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18060</v>
      </c>
      <c r="C17614" s="2">
        <v>30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18061</v>
      </c>
      <c r="C17615" s="2">
        <v>30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18062</v>
      </c>
      <c r="C17616" s="2">
        <v>31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18063</v>
      </c>
      <c r="C17617" s="2">
        <v>32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18064</v>
      </c>
      <c r="C17618" s="2">
        <v>35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18065</v>
      </c>
      <c r="C17619" s="2">
        <v>36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18066</v>
      </c>
      <c r="C17620" s="2">
        <v>36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18067</v>
      </c>
      <c r="C17621" s="2">
        <v>36</v>
      </c>
      <c r="D17621" s="2" t="s">
        <v>449</v>
      </c>
      <c r="E17621" s="2"/>
      <c r="F17621" s="2"/>
      <c r="G17621" s="2"/>
      <c r="H17621" s="2"/>
    </row>
    <row r="17622" spans="2:8">
      <c r="B17622" s="2" t="s">
        <v>18068</v>
      </c>
      <c r="C17622" s="2">
        <v>36</v>
      </c>
      <c r="D17622" s="2" t="s">
        <v>449</v>
      </c>
      <c r="E17622" s="2"/>
      <c r="F17622" s="2"/>
      <c r="G17622" s="2"/>
      <c r="H17622" s="2"/>
    </row>
    <row r="17623" spans="2:8">
      <c r="B17623" s="2" t="s">
        <v>18069</v>
      </c>
      <c r="C17623" s="2">
        <v>35</v>
      </c>
      <c r="D17623" s="2" t="s">
        <v>449</v>
      </c>
      <c r="E17623" s="2"/>
      <c r="F17623" s="2"/>
      <c r="G17623" s="2"/>
      <c r="H17623" s="2"/>
    </row>
    <row r="17624" spans="2:8">
      <c r="B17624" s="2" t="s">
        <v>18070</v>
      </c>
      <c r="C17624" s="2">
        <v>35</v>
      </c>
      <c r="D17624" s="2" t="s">
        <v>449</v>
      </c>
      <c r="E17624" s="2"/>
      <c r="F17624" s="2"/>
      <c r="G17624" s="2"/>
      <c r="H17624" s="2"/>
    </row>
    <row r="17625" spans="2:8">
      <c r="B17625" s="2" t="s">
        <v>18071</v>
      </c>
      <c r="C17625" s="2">
        <v>37</v>
      </c>
      <c r="D17625" s="2" t="s">
        <v>449</v>
      </c>
      <c r="E17625" s="2"/>
      <c r="F17625" s="2"/>
      <c r="G17625" s="2"/>
      <c r="H17625" s="2"/>
    </row>
    <row r="17626" spans="2:8">
      <c r="B17626" s="2" t="s">
        <v>18072</v>
      </c>
      <c r="C17626" s="2">
        <v>35</v>
      </c>
      <c r="D17626" s="2" t="s">
        <v>449</v>
      </c>
      <c r="E17626" s="2"/>
      <c r="F17626" s="2"/>
      <c r="G17626" s="2"/>
      <c r="H17626" s="2"/>
    </row>
    <row r="17627" spans="2:8">
      <c r="B17627" s="2" t="s">
        <v>18073</v>
      </c>
      <c r="C17627" s="2">
        <v>34</v>
      </c>
      <c r="D17627" s="2" t="s">
        <v>449</v>
      </c>
      <c r="E17627" s="2"/>
      <c r="F17627" s="2"/>
      <c r="G17627" s="2"/>
      <c r="H17627" s="2"/>
    </row>
    <row r="17628" spans="2:8">
      <c r="B17628" s="2" t="s">
        <v>18074</v>
      </c>
      <c r="C17628" s="2">
        <v>34</v>
      </c>
      <c r="D17628" s="2" t="s">
        <v>449</v>
      </c>
      <c r="E17628" s="2"/>
      <c r="F17628" s="2"/>
      <c r="G17628" s="2"/>
      <c r="H17628" s="2"/>
    </row>
    <row r="17629" spans="2:8">
      <c r="B17629" s="2" t="s">
        <v>18075</v>
      </c>
      <c r="C17629" s="2">
        <v>33</v>
      </c>
      <c r="D17629" s="2" t="s">
        <v>449</v>
      </c>
      <c r="E17629" s="2"/>
      <c r="F17629" s="2"/>
      <c r="G17629" s="2"/>
      <c r="H17629" s="2"/>
    </row>
    <row r="17630" spans="2:8">
      <c r="B17630" s="2" t="s">
        <v>18076</v>
      </c>
      <c r="C17630" s="2">
        <v>33</v>
      </c>
      <c r="D17630" s="2" t="s">
        <v>449</v>
      </c>
      <c r="E17630" s="2"/>
      <c r="F17630" s="2"/>
      <c r="G17630" s="2"/>
      <c r="H17630" s="2"/>
    </row>
    <row r="17631" spans="2:8">
      <c r="B17631" s="2" t="s">
        <v>18077</v>
      </c>
      <c r="C17631" s="2">
        <v>34</v>
      </c>
      <c r="D17631" s="2" t="s">
        <v>449</v>
      </c>
      <c r="E17631" s="2"/>
      <c r="F17631" s="2"/>
      <c r="G17631" s="2"/>
      <c r="H17631" s="2"/>
    </row>
    <row r="17632" spans="2:8">
      <c r="B17632" s="2" t="s">
        <v>18078</v>
      </c>
      <c r="C17632" s="2">
        <v>29</v>
      </c>
      <c r="D17632" s="2" t="s">
        <v>449</v>
      </c>
      <c r="E17632" s="2"/>
      <c r="F17632" s="2"/>
      <c r="G17632" s="2"/>
      <c r="H17632" s="2"/>
    </row>
    <row r="17633" spans="2:8">
      <c r="B17633" s="2" t="s">
        <v>18079</v>
      </c>
      <c r="C17633" s="2">
        <v>28</v>
      </c>
      <c r="D17633" s="2" t="s">
        <v>449</v>
      </c>
      <c r="E17633" s="2"/>
      <c r="F17633" s="2"/>
      <c r="G17633" s="2"/>
      <c r="H17633" s="2"/>
    </row>
    <row r="17634" spans="2:8">
      <c r="B17634" s="2" t="s">
        <v>18080</v>
      </c>
      <c r="C17634" s="2">
        <v>27</v>
      </c>
      <c r="D17634" s="2" t="s">
        <v>449</v>
      </c>
      <c r="E17634" s="2"/>
      <c r="F17634" s="2"/>
      <c r="G17634" s="2"/>
      <c r="H17634" s="2"/>
    </row>
    <row r="17635" spans="2:8">
      <c r="B17635" s="2" t="s">
        <v>18081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40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43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43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41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40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38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38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18089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14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31</v>
      </c>
      <c r="D17646" s="2" t="s">
        <v>449</v>
      </c>
      <c r="E17646" s="2"/>
      <c r="F17646" s="2"/>
      <c r="G17646" s="2"/>
      <c r="H17646" s="2"/>
    </row>
    <row r="17647" spans="2:8">
      <c r="B17647" s="2" t="s">
        <v>18093</v>
      </c>
      <c r="C17647" s="2">
        <v>30</v>
      </c>
      <c r="D17647" s="2" t="s">
        <v>449</v>
      </c>
      <c r="E17647" s="2"/>
      <c r="F17647" s="2"/>
      <c r="G17647" s="2"/>
      <c r="H17647" s="2"/>
    </row>
    <row r="17648" spans="2:8">
      <c r="B17648" s="2" t="s">
        <v>18094</v>
      </c>
      <c r="C17648" s="2">
        <v>30</v>
      </c>
      <c r="D17648" s="2" t="s">
        <v>449</v>
      </c>
      <c r="E17648" s="2"/>
      <c r="F17648" s="2"/>
      <c r="G17648" s="2"/>
      <c r="H17648" s="2"/>
    </row>
    <row r="17649" spans="2:8">
      <c r="B17649" s="2" t="s">
        <v>18095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18096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18097</v>
      </c>
      <c r="C17651" s="2">
        <v>27</v>
      </c>
      <c r="D17651" s="2" t="s">
        <v>449</v>
      </c>
      <c r="E17651" s="2"/>
      <c r="F17651" s="2"/>
      <c r="G17651" s="2"/>
      <c r="H17651" s="2"/>
    </row>
    <row r="17652" spans="2:8">
      <c r="B17652" s="2" t="s">
        <v>18098</v>
      </c>
      <c r="C17652" s="2">
        <v>26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18099</v>
      </c>
      <c r="C17653" s="2">
        <v>35</v>
      </c>
      <c r="D17653" s="2" t="s">
        <v>449</v>
      </c>
      <c r="E17653" s="2"/>
      <c r="F17653" s="2"/>
      <c r="G17653" s="2"/>
      <c r="H17653" s="2"/>
    </row>
    <row r="17654" spans="2:8">
      <c r="B17654" s="2" t="s">
        <v>18100</v>
      </c>
      <c r="C17654" s="2">
        <v>35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18101</v>
      </c>
      <c r="C17655" s="2">
        <v>34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18102</v>
      </c>
      <c r="C17656" s="2">
        <v>34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18103</v>
      </c>
      <c r="C17657" s="2">
        <v>34</v>
      </c>
      <c r="D17657" s="2" t="s">
        <v>449</v>
      </c>
      <c r="E17657" s="2"/>
      <c r="F17657" s="2"/>
      <c r="G17657" s="2"/>
      <c r="H17657" s="2"/>
    </row>
    <row r="17658" spans="2:8">
      <c r="B17658" s="2" t="s">
        <v>18104</v>
      </c>
      <c r="C17658" s="2">
        <v>33</v>
      </c>
      <c r="D17658" s="2" t="s">
        <v>449</v>
      </c>
      <c r="E17658" s="2"/>
      <c r="F17658" s="2"/>
      <c r="G17658" s="2"/>
      <c r="H17658" s="2"/>
    </row>
    <row r="17659" spans="2:8">
      <c r="B17659" s="2" t="s">
        <v>18105</v>
      </c>
      <c r="C17659" s="2">
        <v>32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18106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18110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26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18115</v>
      </c>
      <c r="C17669" s="2">
        <v>27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18116</v>
      </c>
      <c r="C17670" s="2">
        <v>27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18117</v>
      </c>
      <c r="C17671" s="2">
        <v>28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18118</v>
      </c>
      <c r="C17672" s="2">
        <v>28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18119</v>
      </c>
      <c r="C17673" s="2">
        <v>27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18120</v>
      </c>
      <c r="C17674" s="2">
        <v>27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18121</v>
      </c>
      <c r="C17675" s="2">
        <v>27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18122</v>
      </c>
      <c r="C17676" s="2">
        <v>29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18123</v>
      </c>
      <c r="C17677" s="2">
        <v>31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18124</v>
      </c>
      <c r="C17678" s="2">
        <v>36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36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18130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18133</v>
      </c>
      <c r="C17687" s="2">
        <v>20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12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18135</v>
      </c>
      <c r="C17689" s="2">
        <v>20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18136</v>
      </c>
      <c r="C17690" s="2">
        <v>21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18137</v>
      </c>
      <c r="C17691" s="2">
        <v>22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18138</v>
      </c>
      <c r="C17692" s="2">
        <v>22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18139</v>
      </c>
      <c r="C17693" s="2">
        <v>21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18140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18141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18142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18143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18144</v>
      </c>
      <c r="C17698" s="2">
        <v>17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36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38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36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43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44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43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39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36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38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36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37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18168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18174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18175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33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18178</v>
      </c>
      <c r="C17732" s="2">
        <v>34</v>
      </c>
      <c r="D17732" s="2" t="s">
        <v>449</v>
      </c>
      <c r="E17732" s="2"/>
      <c r="F17732" s="2"/>
      <c r="G17732" s="2"/>
      <c r="H17732" s="2"/>
    </row>
    <row r="17733" spans="2:8">
      <c r="B17733" s="2" t="s">
        <v>18179</v>
      </c>
      <c r="C17733" s="2">
        <v>33</v>
      </c>
      <c r="D17733" s="2" t="s">
        <v>449</v>
      </c>
      <c r="E17733" s="2"/>
      <c r="F17733" s="2"/>
      <c r="G17733" s="2"/>
      <c r="H17733" s="2"/>
    </row>
    <row r="17734" spans="2:8">
      <c r="B17734" s="2" t="s">
        <v>18180</v>
      </c>
      <c r="C17734" s="2">
        <v>32</v>
      </c>
      <c r="D17734" s="2" t="s">
        <v>449</v>
      </c>
      <c r="E17734" s="2"/>
      <c r="F17734" s="2"/>
      <c r="G17734" s="2"/>
      <c r="H17734" s="2"/>
    </row>
    <row r="17735" spans="2:8">
      <c r="B17735" s="2" t="s">
        <v>18181</v>
      </c>
      <c r="C17735" s="2">
        <v>29</v>
      </c>
      <c r="D17735" s="2" t="s">
        <v>449</v>
      </c>
      <c r="E17735" s="2"/>
      <c r="F17735" s="2"/>
      <c r="G17735" s="2"/>
      <c r="H17735" s="2"/>
    </row>
    <row r="17736" spans="2:8">
      <c r="B17736" s="2" t="s">
        <v>18182</v>
      </c>
      <c r="C17736" s="2">
        <v>22</v>
      </c>
      <c r="D17736" s="2" t="s">
        <v>449</v>
      </c>
      <c r="E17736" s="2"/>
      <c r="F17736" s="2"/>
      <c r="G17736" s="2"/>
      <c r="H17736" s="2"/>
    </row>
    <row r="17737" spans="2:8">
      <c r="B17737" s="2" t="s">
        <v>18183</v>
      </c>
      <c r="C17737" s="2">
        <v>16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35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40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18188</v>
      </c>
      <c r="C17742" s="2">
        <v>39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18189</v>
      </c>
      <c r="C17743" s="2">
        <v>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18190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18191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18192</v>
      </c>
      <c r="C17746" s="2">
        <v>40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18193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18194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18195</v>
      </c>
      <c r="C17749" s="2">
        <v>37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41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44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42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39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41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41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37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30</v>
      </c>
      <c r="D17760" s="2" t="s">
        <v>449</v>
      </c>
      <c r="E17760" s="2"/>
      <c r="F17760" s="2"/>
      <c r="G17760" s="2"/>
      <c r="H17760" s="2"/>
    </row>
    <row r="17761" spans="2:8">
      <c r="B17761" s="2" t="s">
        <v>18207</v>
      </c>
      <c r="C17761" s="2">
        <v>30</v>
      </c>
      <c r="D17761" s="2" t="s">
        <v>449</v>
      </c>
      <c r="E17761" s="2"/>
      <c r="F17761" s="2"/>
      <c r="G17761" s="2"/>
      <c r="H17761" s="2"/>
    </row>
    <row r="17762" spans="2:8">
      <c r="B17762" s="2" t="s">
        <v>18208</v>
      </c>
      <c r="C17762" s="2">
        <v>30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18209</v>
      </c>
      <c r="C17763" s="2">
        <v>31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18210</v>
      </c>
      <c r="C17764" s="2">
        <v>30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18211</v>
      </c>
      <c r="C17765" s="2">
        <v>29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18212</v>
      </c>
      <c r="C17766" s="2">
        <v>21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18213</v>
      </c>
      <c r="C17767" s="2">
        <v>19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18214</v>
      </c>
      <c r="C17768" s="2">
        <v>11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18215</v>
      </c>
      <c r="C17769" s="2">
        <v>5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18216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18218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18219</v>
      </c>
      <c r="C17773" s="2">
        <v>19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18220</v>
      </c>
      <c r="C17774" s="2">
        <v>14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18221</v>
      </c>
      <c r="C17775" s="2">
        <v>23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18222</v>
      </c>
      <c r="C17776" s="2">
        <v>18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18223</v>
      </c>
      <c r="C17777" s="2">
        <v>20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18224</v>
      </c>
      <c r="C17778" s="2">
        <v>26</v>
      </c>
      <c r="D17778" s="2" t="s">
        <v>449</v>
      </c>
      <c r="E17778" s="2"/>
      <c r="F17778" s="2"/>
      <c r="G17778" s="2"/>
      <c r="H17778" s="2"/>
    </row>
    <row r="17779" spans="2:8">
      <c r="B17779" s="2" t="s">
        <v>18225</v>
      </c>
      <c r="C17779" s="2">
        <v>31</v>
      </c>
      <c r="D17779" s="2" t="s">
        <v>449</v>
      </c>
      <c r="E17779" s="2"/>
      <c r="F17779" s="2"/>
      <c r="G17779" s="2"/>
      <c r="H17779" s="2"/>
    </row>
    <row r="17780" spans="2:8">
      <c r="B17780" s="2" t="s">
        <v>18226</v>
      </c>
      <c r="C17780" s="2">
        <v>33</v>
      </c>
      <c r="D17780" s="2" t="s">
        <v>449</v>
      </c>
      <c r="E17780" s="2"/>
      <c r="F17780" s="2"/>
      <c r="G17780" s="2"/>
      <c r="H17780" s="2"/>
    </row>
    <row r="17781" spans="2:8">
      <c r="B17781" s="2" t="s">
        <v>18227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42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18229</v>
      </c>
      <c r="C17783" s="2">
        <v>41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18230</v>
      </c>
      <c r="C17784" s="2">
        <v>39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18231</v>
      </c>
      <c r="C17785" s="2">
        <v>23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18232</v>
      </c>
      <c r="C17786" s="2">
        <v>24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18233</v>
      </c>
      <c r="C17787" s="2">
        <v>27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18234</v>
      </c>
      <c r="C17788" s="2">
        <v>28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18235</v>
      </c>
      <c r="C17789" s="2">
        <v>27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18236</v>
      </c>
      <c r="C17790" s="2">
        <v>26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18237</v>
      </c>
      <c r="C17791" s="2">
        <v>26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18238</v>
      </c>
      <c r="C17792" s="2">
        <v>27</v>
      </c>
      <c r="D17792" s="2" t="s">
        <v>449</v>
      </c>
      <c r="E17792" s="2"/>
      <c r="F17792" s="2"/>
      <c r="G17792" s="2"/>
      <c r="H17792" s="2"/>
    </row>
    <row r="17793" spans="2:8">
      <c r="B17793" s="2" t="s">
        <v>18239</v>
      </c>
      <c r="C17793" s="2">
        <v>28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18240</v>
      </c>
      <c r="C17794" s="2">
        <v>28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18241</v>
      </c>
      <c r="C17795" s="2">
        <v>29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18242</v>
      </c>
      <c r="C17796" s="2">
        <v>28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18243</v>
      </c>
      <c r="C17797" s="2">
        <v>27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18244</v>
      </c>
      <c r="C17798" s="2">
        <v>25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18245</v>
      </c>
      <c r="C17799" s="2">
        <v>26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18246</v>
      </c>
      <c r="C17800" s="2">
        <v>26</v>
      </c>
      <c r="D17800" s="2" t="s">
        <v>449</v>
      </c>
      <c r="E17800" s="2"/>
      <c r="F17800" s="2"/>
      <c r="G17800" s="2"/>
      <c r="H17800" s="2"/>
    </row>
    <row r="17801" spans="2:8">
      <c r="B17801" s="2" t="s">
        <v>18247</v>
      </c>
      <c r="C17801" s="2">
        <v>26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18248</v>
      </c>
      <c r="C17802" s="2">
        <v>31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18249</v>
      </c>
      <c r="C17803" s="2">
        <v>32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18250</v>
      </c>
      <c r="C17804" s="2">
        <v>33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18251</v>
      </c>
      <c r="C17805" s="2">
        <v>34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18252</v>
      </c>
      <c r="C17806" s="2">
        <v>35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18253</v>
      </c>
      <c r="C17807" s="2">
        <v>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35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18255</v>
      </c>
      <c r="C17809" s="2">
        <v>35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18256</v>
      </c>
      <c r="C17810" s="2">
        <v>35</v>
      </c>
      <c r="D17810" s="2" t="s">
        <v>449</v>
      </c>
      <c r="E17810" s="2"/>
      <c r="F17810" s="2"/>
      <c r="G17810" s="2"/>
      <c r="H17810" s="2"/>
    </row>
    <row r="17811" spans="2:8">
      <c r="B17811" s="2" t="s">
        <v>18257</v>
      </c>
      <c r="C17811" s="2">
        <v>31</v>
      </c>
      <c r="D17811" s="2" t="s">
        <v>449</v>
      </c>
      <c r="E17811" s="2"/>
      <c r="F17811" s="2"/>
      <c r="G17811" s="2"/>
      <c r="H17811" s="2"/>
    </row>
    <row r="17812" spans="2:8">
      <c r="B17812" s="2" t="s">
        <v>18258</v>
      </c>
      <c r="C17812" s="2">
        <v>31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18259</v>
      </c>
      <c r="C17813" s="2">
        <v>7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18260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34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18272</v>
      </c>
      <c r="C17826" s="2">
        <v>36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18273</v>
      </c>
      <c r="C17827" s="2">
        <v>38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18274</v>
      </c>
      <c r="C17828" s="2">
        <v>39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18275</v>
      </c>
      <c r="C17829" s="2">
        <v>40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18276</v>
      </c>
      <c r="C17830" s="2">
        <v>38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18277</v>
      </c>
      <c r="C17831" s="2">
        <v>36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18278</v>
      </c>
      <c r="C17832" s="2">
        <v>34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18279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49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50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50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18294</v>
      </c>
      <c r="C17848" s="2">
        <v>49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18295</v>
      </c>
      <c r="C17849" s="2">
        <v>5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18296</v>
      </c>
      <c r="C17850" s="2">
        <v>5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18297</v>
      </c>
      <c r="C17851" s="2">
        <v>6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18298</v>
      </c>
      <c r="C17852" s="2">
        <v>35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18299</v>
      </c>
      <c r="C17853" s="2">
        <v>36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18300</v>
      </c>
      <c r="C17854" s="2">
        <v>35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18301</v>
      </c>
      <c r="C17855" s="2">
        <v>36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18302</v>
      </c>
      <c r="C17856" s="2">
        <v>37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18303</v>
      </c>
      <c r="C17857" s="2">
        <v>37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18304</v>
      </c>
      <c r="C17858" s="2">
        <v>38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18305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18306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12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18313</v>
      </c>
      <c r="C17867" s="2">
        <v>23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18314</v>
      </c>
      <c r="C17868" s="2">
        <v>34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18315</v>
      </c>
      <c r="C17869" s="2">
        <v>38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18316</v>
      </c>
      <c r="C17870" s="2">
        <v>35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18317</v>
      </c>
      <c r="C17871" s="2">
        <v>31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18318</v>
      </c>
      <c r="C17872" s="2">
        <v>26</v>
      </c>
      <c r="D17872" s="2" t="s">
        <v>449</v>
      </c>
      <c r="E17872" s="2"/>
      <c r="F17872" s="2"/>
      <c r="G17872" s="2"/>
      <c r="H17872" s="2"/>
    </row>
    <row r="17873" spans="2:8">
      <c r="B17873" s="2" t="s">
        <v>18319</v>
      </c>
      <c r="C17873" s="2">
        <v>37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37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38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39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42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41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18325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10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18333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18334</v>
      </c>
      <c r="C17888" s="2">
        <v>25</v>
      </c>
      <c r="D17888" s="2" t="s">
        <v>449</v>
      </c>
      <c r="E17888" s="2"/>
      <c r="F17888" s="2"/>
      <c r="G17888" s="2"/>
      <c r="H17888" s="2"/>
    </row>
    <row r="17889" spans="2:8">
      <c r="B17889" s="2" t="s">
        <v>18335</v>
      </c>
      <c r="C17889" s="2">
        <v>27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18336</v>
      </c>
      <c r="C17890" s="2">
        <v>28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18337</v>
      </c>
      <c r="C17891" s="2">
        <v>29</v>
      </c>
      <c r="D17891" s="2" t="s">
        <v>449</v>
      </c>
      <c r="E17891" s="2"/>
      <c r="F17891" s="2"/>
      <c r="G17891" s="2"/>
      <c r="H17891" s="2"/>
    </row>
    <row r="17892" spans="2:8">
      <c r="B17892" s="2" t="s">
        <v>18338</v>
      </c>
      <c r="C17892" s="2">
        <v>29</v>
      </c>
      <c r="D17892" s="2" t="s">
        <v>449</v>
      </c>
      <c r="E17892" s="2"/>
      <c r="F17892" s="2"/>
      <c r="G17892" s="2"/>
      <c r="H17892" s="2"/>
    </row>
    <row r="17893" spans="2:8">
      <c r="B17893" s="2" t="s">
        <v>18339</v>
      </c>
      <c r="C17893" s="2">
        <v>29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18340</v>
      </c>
      <c r="C17894" s="2">
        <v>28</v>
      </c>
      <c r="D17894" s="2" t="s">
        <v>449</v>
      </c>
      <c r="E17894" s="2"/>
      <c r="F17894" s="2"/>
      <c r="G17894" s="2"/>
      <c r="H17894" s="2"/>
    </row>
    <row r="17895" spans="2:8">
      <c r="B17895" s="2" t="s">
        <v>18341</v>
      </c>
      <c r="C17895" s="2">
        <v>27</v>
      </c>
      <c r="D17895" s="2" t="s">
        <v>449</v>
      </c>
      <c r="E17895" s="2"/>
      <c r="F17895" s="2"/>
      <c r="G17895" s="2"/>
      <c r="H17895" s="2"/>
    </row>
    <row r="17896" spans="2:8">
      <c r="B17896" s="2" t="s">
        <v>18342</v>
      </c>
      <c r="C17896" s="2">
        <v>26</v>
      </c>
      <c r="D17896" s="2" t="s">
        <v>449</v>
      </c>
      <c r="E17896" s="2"/>
      <c r="F17896" s="2"/>
      <c r="G17896" s="2"/>
      <c r="H17896" s="2"/>
    </row>
    <row r="17897" spans="2:8">
      <c r="B17897" s="2" t="s">
        <v>18343</v>
      </c>
      <c r="C17897" s="2">
        <v>26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18344</v>
      </c>
      <c r="C17898" s="2">
        <v>24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18345</v>
      </c>
      <c r="C17899" s="2">
        <v>23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18346</v>
      </c>
      <c r="C17900" s="2">
        <v>23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18347</v>
      </c>
      <c r="C17901" s="2">
        <v>21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18348</v>
      </c>
      <c r="C17902" s="2">
        <v>22</v>
      </c>
      <c r="D17902" s="2" t="s">
        <v>449</v>
      </c>
      <c r="E17902" s="2"/>
      <c r="F17902" s="2"/>
      <c r="G17902" s="2"/>
      <c r="H17902" s="2"/>
    </row>
    <row r="17903" spans="2:8">
      <c r="B17903" s="2" t="s">
        <v>18349</v>
      </c>
      <c r="C17903" s="2">
        <v>40</v>
      </c>
      <c r="D17903" s="2" t="s">
        <v>449</v>
      </c>
      <c r="E17903" s="2"/>
      <c r="F17903" s="2"/>
      <c r="G17903" s="2"/>
      <c r="H17903" s="2"/>
    </row>
    <row r="17904" spans="2:8">
      <c r="B17904" s="2" t="s">
        <v>18350</v>
      </c>
      <c r="C17904" s="2">
        <v>40</v>
      </c>
      <c r="D17904" s="2" t="s">
        <v>449</v>
      </c>
      <c r="E17904" s="2"/>
      <c r="F17904" s="2"/>
      <c r="G17904" s="2"/>
      <c r="H17904" s="2"/>
    </row>
    <row r="17905" spans="2:8">
      <c r="B17905" s="2" t="s">
        <v>18351</v>
      </c>
      <c r="C17905" s="2">
        <v>39</v>
      </c>
      <c r="D17905" s="2" t="s">
        <v>449</v>
      </c>
      <c r="E17905" s="2"/>
      <c r="F17905" s="2"/>
      <c r="G17905" s="2"/>
      <c r="H17905" s="2"/>
    </row>
    <row r="17906" spans="2:8">
      <c r="B17906" s="2" t="s">
        <v>18352</v>
      </c>
      <c r="C17906" s="2">
        <v>38</v>
      </c>
      <c r="D17906" s="2" t="s">
        <v>449</v>
      </c>
      <c r="E17906" s="2"/>
      <c r="F17906" s="2"/>
      <c r="G17906" s="2"/>
      <c r="H17906" s="2"/>
    </row>
    <row r="17907" spans="2:8">
      <c r="B17907" s="2" t="s">
        <v>18353</v>
      </c>
      <c r="C17907" s="2">
        <v>36</v>
      </c>
      <c r="D17907" s="2" t="s">
        <v>449</v>
      </c>
      <c r="E17907" s="2"/>
      <c r="F17907" s="2"/>
      <c r="G17907" s="2"/>
      <c r="H17907" s="2"/>
    </row>
    <row r="17908" spans="2:8">
      <c r="B17908" s="2" t="s">
        <v>18354</v>
      </c>
      <c r="C17908" s="2">
        <v>35</v>
      </c>
      <c r="D17908" s="2" t="s">
        <v>449</v>
      </c>
      <c r="E17908" s="2"/>
      <c r="F17908" s="2"/>
      <c r="G17908" s="2"/>
      <c r="H17908" s="2"/>
    </row>
    <row r="17909" spans="2:8">
      <c r="B17909" s="2" t="s">
        <v>18355</v>
      </c>
      <c r="C17909" s="2">
        <v>32</v>
      </c>
      <c r="D17909" s="2" t="s">
        <v>449</v>
      </c>
      <c r="E17909" s="2"/>
      <c r="F17909" s="2"/>
      <c r="G17909" s="2"/>
      <c r="H17909" s="2"/>
    </row>
    <row r="17910" spans="2:8">
      <c r="B17910" s="2" t="s">
        <v>18356</v>
      </c>
      <c r="C17910" s="2">
        <v>32</v>
      </c>
      <c r="D17910" s="2" t="s">
        <v>449</v>
      </c>
      <c r="E17910" s="2"/>
      <c r="F17910" s="2"/>
      <c r="G17910" s="2"/>
      <c r="H17910" s="2"/>
    </row>
    <row r="17911" spans="2:8">
      <c r="B17911" s="2" t="s">
        <v>18357</v>
      </c>
      <c r="C17911" s="2">
        <v>32</v>
      </c>
      <c r="D17911" s="2" t="s">
        <v>449</v>
      </c>
      <c r="E17911" s="2"/>
      <c r="F17911" s="2"/>
      <c r="G17911" s="2"/>
      <c r="H17911" s="2"/>
    </row>
    <row r="17912" spans="2:8">
      <c r="B17912" s="2" t="s">
        <v>18358</v>
      </c>
      <c r="C17912" s="2">
        <v>35</v>
      </c>
      <c r="D17912" s="2" t="s">
        <v>449</v>
      </c>
      <c r="E17912" s="2"/>
      <c r="F17912" s="2"/>
      <c r="G17912" s="2"/>
      <c r="H17912" s="2"/>
    </row>
    <row r="17913" spans="2:8">
      <c r="B17913" s="2" t="s">
        <v>18359</v>
      </c>
      <c r="C17913" s="2">
        <v>37</v>
      </c>
      <c r="D17913" s="2" t="s">
        <v>449</v>
      </c>
      <c r="E17913" s="2"/>
      <c r="F17913" s="2"/>
      <c r="G17913" s="2"/>
      <c r="H17913" s="2"/>
    </row>
    <row r="17914" spans="2:8">
      <c r="B17914" s="2" t="s">
        <v>18360</v>
      </c>
      <c r="C17914" s="2">
        <v>36</v>
      </c>
      <c r="D17914" s="2" t="s">
        <v>449</v>
      </c>
      <c r="E17914" s="2"/>
      <c r="F17914" s="2"/>
      <c r="G17914" s="2"/>
      <c r="H17914" s="2"/>
    </row>
    <row r="17915" spans="2:8">
      <c r="B17915" s="2" t="s">
        <v>18361</v>
      </c>
      <c r="C17915" s="2">
        <v>29</v>
      </c>
      <c r="D17915" s="2" t="s">
        <v>449</v>
      </c>
      <c r="E17915" s="2"/>
      <c r="F17915" s="2"/>
      <c r="G17915" s="2"/>
      <c r="H17915" s="2"/>
    </row>
    <row r="17916" spans="2:8">
      <c r="B17916" s="2" t="s">
        <v>18362</v>
      </c>
      <c r="C17916" s="2">
        <v>32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18363</v>
      </c>
      <c r="C17917" s="2">
        <v>31</v>
      </c>
      <c r="D17917" s="2" t="s">
        <v>449</v>
      </c>
      <c r="E17917" s="2"/>
      <c r="F17917" s="2"/>
      <c r="G17917" s="2"/>
      <c r="H17917" s="2"/>
    </row>
    <row r="17918" spans="2:8">
      <c r="B17918" s="2" t="s">
        <v>18364</v>
      </c>
      <c r="C17918" s="2">
        <v>37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18365</v>
      </c>
      <c r="C17919" s="2">
        <v>37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18366</v>
      </c>
      <c r="C17920" s="2">
        <v>37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18367</v>
      </c>
      <c r="C17921" s="2">
        <v>35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18368</v>
      </c>
      <c r="C17922" s="2">
        <v>34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18369</v>
      </c>
      <c r="C17923" s="2">
        <v>33</v>
      </c>
      <c r="D17923" s="2" t="s">
        <v>449</v>
      </c>
      <c r="E17923" s="2"/>
      <c r="F17923" s="2"/>
      <c r="G17923" s="2"/>
      <c r="H17923" s="2"/>
    </row>
    <row r="17924" spans="2:8">
      <c r="B17924" s="2" t="s">
        <v>18370</v>
      </c>
      <c r="C17924" s="2">
        <v>32</v>
      </c>
      <c r="D17924" s="2" t="s">
        <v>449</v>
      </c>
      <c r="E17924" s="2"/>
      <c r="F17924" s="2"/>
      <c r="G17924" s="2"/>
      <c r="H17924" s="2"/>
    </row>
    <row r="17925" spans="2:8">
      <c r="B17925" s="2" t="s">
        <v>18371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18376</v>
      </c>
      <c r="C17930" s="2">
        <v>32</v>
      </c>
      <c r="D17930" s="2" t="s">
        <v>449</v>
      </c>
      <c r="E17930" s="2"/>
      <c r="F17930" s="2"/>
      <c r="G17930" s="2"/>
      <c r="H17930" s="2"/>
    </row>
    <row r="17931" spans="2:8">
      <c r="B17931" s="2" t="s">
        <v>18377</v>
      </c>
      <c r="C17931" s="2">
        <v>35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18378</v>
      </c>
      <c r="C17932" s="2">
        <v>37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18379</v>
      </c>
      <c r="C17933" s="2">
        <v>38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18380</v>
      </c>
      <c r="C17934" s="2">
        <v>39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18381</v>
      </c>
      <c r="C17935" s="2">
        <v>38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18382</v>
      </c>
      <c r="C17936" s="2">
        <v>34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18383</v>
      </c>
      <c r="C17937" s="2">
        <v>36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18384</v>
      </c>
      <c r="C17938" s="2">
        <v>36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18385</v>
      </c>
      <c r="C17939" s="2">
        <v>35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18386</v>
      </c>
      <c r="C17940" s="2">
        <v>35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18387</v>
      </c>
      <c r="C17941" s="2">
        <v>34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18388</v>
      </c>
      <c r="C17942" s="2">
        <v>32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18389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18390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18391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18392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18393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18394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30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18399</v>
      </c>
      <c r="C17953" s="2">
        <v>29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18400</v>
      </c>
      <c r="C17954" s="2">
        <v>29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18401</v>
      </c>
      <c r="C17955" s="2">
        <v>30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18402</v>
      </c>
      <c r="C17956" s="2">
        <v>32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18403</v>
      </c>
      <c r="C17957" s="2">
        <v>33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18404</v>
      </c>
      <c r="C17958" s="2">
        <v>32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18405</v>
      </c>
      <c r="C17959" s="2">
        <v>30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18406</v>
      </c>
      <c r="C17960" s="2">
        <v>29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18407</v>
      </c>
      <c r="C17961" s="2">
        <v>30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18408</v>
      </c>
      <c r="C17962" s="2">
        <v>32</v>
      </c>
      <c r="D17962" s="2" t="s">
        <v>449</v>
      </c>
      <c r="E17962" s="2"/>
      <c r="F17962" s="2"/>
      <c r="G17962" s="2"/>
      <c r="H17962" s="2"/>
    </row>
    <row r="17963" spans="2:8">
      <c r="B17963" s="2" t="s">
        <v>18409</v>
      </c>
      <c r="C17963" s="2">
        <v>32</v>
      </c>
      <c r="D17963" s="2" t="s">
        <v>449</v>
      </c>
      <c r="E17963" s="2"/>
      <c r="F17963" s="2"/>
      <c r="G17963" s="2"/>
      <c r="H17963" s="2"/>
    </row>
    <row r="17964" spans="2:8">
      <c r="B17964" s="2" t="s">
        <v>18410</v>
      </c>
      <c r="C17964" s="2">
        <v>29</v>
      </c>
      <c r="D17964" s="2" t="s">
        <v>449</v>
      </c>
      <c r="E17964" s="2"/>
      <c r="F17964" s="2"/>
      <c r="G17964" s="2"/>
      <c r="H17964" s="2"/>
    </row>
    <row r="17965" spans="2:8">
      <c r="B17965" s="2" t="s">
        <v>18411</v>
      </c>
      <c r="C17965" s="2">
        <v>30</v>
      </c>
      <c r="D17965" s="2" t="s">
        <v>449</v>
      </c>
      <c r="E17965" s="2"/>
      <c r="F17965" s="2"/>
      <c r="G17965" s="2"/>
      <c r="H17965" s="2"/>
    </row>
    <row r="17966" spans="2:8">
      <c r="B17966" s="2" t="s">
        <v>18412</v>
      </c>
      <c r="C17966" s="2">
        <v>30</v>
      </c>
      <c r="D17966" s="2" t="s">
        <v>449</v>
      </c>
      <c r="E17966" s="2"/>
      <c r="F17966" s="2"/>
      <c r="G17966" s="2"/>
      <c r="H17966" s="2"/>
    </row>
    <row r="17967" spans="2:8">
      <c r="B17967" s="2" t="s">
        <v>18413</v>
      </c>
      <c r="C17967" s="2">
        <v>30</v>
      </c>
      <c r="D17967" s="2" t="s">
        <v>449</v>
      </c>
      <c r="E17967" s="2"/>
      <c r="F17967" s="2"/>
      <c r="G17967" s="2"/>
      <c r="H17967" s="2"/>
    </row>
    <row r="17968" spans="2:8">
      <c r="B17968" s="2" t="s">
        <v>18414</v>
      </c>
      <c r="C17968" s="2">
        <v>30</v>
      </c>
      <c r="D17968" s="2" t="s">
        <v>449</v>
      </c>
      <c r="E17968" s="2"/>
      <c r="F17968" s="2"/>
      <c r="G17968" s="2"/>
      <c r="H17968" s="2"/>
    </row>
    <row r="17969" spans="2:8">
      <c r="B17969" s="2" t="s">
        <v>18415</v>
      </c>
      <c r="C17969" s="2">
        <v>30</v>
      </c>
      <c r="D17969" s="2" t="s">
        <v>449</v>
      </c>
      <c r="E17969" s="2"/>
      <c r="F17969" s="2"/>
      <c r="G17969" s="2"/>
      <c r="H17969" s="2"/>
    </row>
    <row r="17970" spans="2:8">
      <c r="B17970" s="2" t="s">
        <v>18416</v>
      </c>
      <c r="C17970" s="2">
        <v>29</v>
      </c>
      <c r="D17970" s="2" t="s">
        <v>449</v>
      </c>
      <c r="E17970" s="2"/>
      <c r="F17970" s="2"/>
      <c r="G17970" s="2"/>
      <c r="H17970" s="2"/>
    </row>
    <row r="17971" spans="2:8">
      <c r="B17971" s="2" t="s">
        <v>18417</v>
      </c>
      <c r="C17971" s="2">
        <v>28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18418</v>
      </c>
      <c r="C17972" s="2">
        <v>27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18419</v>
      </c>
      <c r="C17973" s="2">
        <v>19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18420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18422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18423</v>
      </c>
      <c r="C17977" s="2">
        <v>35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18424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18425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18426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18427</v>
      </c>
      <c r="C17981" s="2">
        <v>28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18428</v>
      </c>
      <c r="C17982" s="2">
        <v>30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18429</v>
      </c>
      <c r="C17983" s="2">
        <v>32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18430</v>
      </c>
      <c r="C17984" s="2">
        <v>32</v>
      </c>
      <c r="D17984" s="2" t="s">
        <v>449</v>
      </c>
      <c r="E17984" s="2"/>
      <c r="F17984" s="2"/>
      <c r="G17984" s="2"/>
      <c r="H17984" s="2"/>
    </row>
    <row r="17985" spans="2:8">
      <c r="B17985" s="2" t="s">
        <v>18431</v>
      </c>
      <c r="C17985" s="2">
        <v>31</v>
      </c>
      <c r="D17985" s="2" t="s">
        <v>449</v>
      </c>
      <c r="E17985" s="2"/>
      <c r="F17985" s="2"/>
      <c r="G17985" s="2"/>
      <c r="H17985" s="2"/>
    </row>
    <row r="17986" spans="2:8">
      <c r="B17986" s="2" t="s">
        <v>18432</v>
      </c>
      <c r="C17986" s="2">
        <v>38</v>
      </c>
      <c r="D17986" s="2" t="s">
        <v>449</v>
      </c>
      <c r="E17986" s="2"/>
      <c r="F17986" s="2"/>
      <c r="G17986" s="2"/>
      <c r="H17986" s="2"/>
    </row>
    <row r="17987" spans="2:8">
      <c r="B17987" s="2" t="s">
        <v>18433</v>
      </c>
      <c r="C17987" s="2">
        <v>38</v>
      </c>
      <c r="D17987" s="2" t="s">
        <v>449</v>
      </c>
      <c r="E17987" s="2"/>
      <c r="F17987" s="2"/>
      <c r="G17987" s="2"/>
      <c r="H17987" s="2"/>
    </row>
    <row r="17988" spans="2:8">
      <c r="B17988" s="2" t="s">
        <v>18434</v>
      </c>
      <c r="C17988" s="2">
        <v>38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18435</v>
      </c>
      <c r="C17989" s="2">
        <v>39</v>
      </c>
      <c r="D17989" s="2" t="s">
        <v>449</v>
      </c>
      <c r="E17989" s="2"/>
      <c r="F17989" s="2"/>
      <c r="G17989" s="2"/>
      <c r="H17989" s="2"/>
    </row>
    <row r="17990" spans="2:8">
      <c r="B17990" s="2" t="s">
        <v>18436</v>
      </c>
      <c r="C17990" s="2">
        <v>38</v>
      </c>
      <c r="D17990" s="2" t="s">
        <v>449</v>
      </c>
      <c r="E17990" s="2"/>
      <c r="F17990" s="2"/>
      <c r="G17990" s="2"/>
      <c r="H17990" s="2"/>
    </row>
    <row r="17991" spans="2:8">
      <c r="B17991" s="2" t="s">
        <v>18437</v>
      </c>
      <c r="C17991" s="2">
        <v>27</v>
      </c>
      <c r="D17991" s="2" t="s">
        <v>449</v>
      </c>
      <c r="E17991" s="2"/>
      <c r="F17991" s="2"/>
      <c r="G17991" s="2"/>
      <c r="H17991" s="2"/>
    </row>
    <row r="17992" spans="2:8">
      <c r="B17992" s="2" t="s">
        <v>18438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39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38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38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30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18444</v>
      </c>
      <c r="C17998" s="2">
        <v>30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18445</v>
      </c>
      <c r="C17999" s="2">
        <v>30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18446</v>
      </c>
      <c r="C18000" s="2">
        <v>29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18447</v>
      </c>
      <c r="C18001" s="2">
        <v>28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18448</v>
      </c>
      <c r="C18002" s="2">
        <v>29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18449</v>
      </c>
      <c r="C18003" s="2">
        <v>30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18450</v>
      </c>
      <c r="C18004" s="2">
        <v>40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42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41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18453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18454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18455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18456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18457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31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18461</v>
      </c>
      <c r="C18015" s="2">
        <v>31</v>
      </c>
      <c r="D18015" s="2" t="s">
        <v>449</v>
      </c>
      <c r="E18015" s="2"/>
      <c r="F18015" s="2"/>
      <c r="G18015" s="2"/>
      <c r="H18015" s="2"/>
    </row>
    <row r="18016" spans="2:8">
      <c r="B18016" s="2" t="s">
        <v>18462</v>
      </c>
      <c r="C18016" s="2">
        <v>30</v>
      </c>
      <c r="D18016" s="2" t="s">
        <v>449</v>
      </c>
      <c r="E18016" s="2"/>
      <c r="F18016" s="2"/>
      <c r="G18016" s="2"/>
      <c r="H18016" s="2"/>
    </row>
    <row r="18017" spans="2:8">
      <c r="B18017" s="2" t="s">
        <v>18463</v>
      </c>
      <c r="C18017" s="2">
        <v>29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18464</v>
      </c>
      <c r="C18018" s="2">
        <v>29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18465</v>
      </c>
      <c r="C18019" s="2">
        <v>29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18466</v>
      </c>
      <c r="C18020" s="2">
        <v>28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18467</v>
      </c>
      <c r="C18021" s="2">
        <v>38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18468</v>
      </c>
      <c r="C18022" s="2">
        <v>39</v>
      </c>
      <c r="D18022" s="2" t="s">
        <v>449</v>
      </c>
      <c r="E18022" s="2"/>
      <c r="F18022" s="2"/>
      <c r="G18022" s="2"/>
      <c r="H18022" s="2"/>
    </row>
    <row r="18023" spans="2:8">
      <c r="B18023" s="2" t="s">
        <v>18469</v>
      </c>
      <c r="C18023" s="2">
        <v>38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18470</v>
      </c>
      <c r="C18024" s="2">
        <v>37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18471</v>
      </c>
      <c r="C18025" s="2">
        <v>35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18472</v>
      </c>
      <c r="C18026" s="2">
        <v>32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18473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18476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18477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18479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18480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18481</v>
      </c>
      <c r="C18035" s="2">
        <v>38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18482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18483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18484</v>
      </c>
      <c r="C18038" s="2">
        <v>9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18485</v>
      </c>
      <c r="C18039" s="2">
        <v>35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18486</v>
      </c>
      <c r="C18040" s="2">
        <v>33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18487</v>
      </c>
      <c r="C18041" s="2">
        <v>34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18488</v>
      </c>
      <c r="C18042" s="2">
        <v>33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18489</v>
      </c>
      <c r="C18043" s="2">
        <v>34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18490</v>
      </c>
      <c r="C18044" s="2">
        <v>31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18491</v>
      </c>
      <c r="C18045" s="2">
        <v>30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18492</v>
      </c>
      <c r="C18046" s="2">
        <v>29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18493</v>
      </c>
      <c r="C18047" s="2">
        <v>31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18494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39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18497</v>
      </c>
      <c r="C18051" s="2">
        <v>40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39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18500</v>
      </c>
      <c r="C18054" s="2">
        <v>39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18501</v>
      </c>
      <c r="C18055" s="2">
        <v>41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18502</v>
      </c>
      <c r="C18056" s="2">
        <v>38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18503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18504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18505</v>
      </c>
      <c r="C18059" s="2">
        <v>28</v>
      </c>
      <c r="D18059" s="2" t="s">
        <v>449</v>
      </c>
      <c r="E18059" s="2"/>
      <c r="F18059" s="2"/>
      <c r="G18059" s="2"/>
      <c r="H18059" s="2"/>
    </row>
    <row r="18060" spans="2:8">
      <c r="B18060" s="2" t="s">
        <v>18506</v>
      </c>
      <c r="C18060" s="2">
        <v>23</v>
      </c>
      <c r="D18060" s="2" t="s">
        <v>449</v>
      </c>
      <c r="E18060" s="2"/>
      <c r="F18060" s="2"/>
      <c r="G18060" s="2"/>
      <c r="H18060" s="2"/>
    </row>
    <row r="18061" spans="2:8">
      <c r="B18061" s="2" t="s">
        <v>18507</v>
      </c>
      <c r="C18061" s="2">
        <v>16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18508</v>
      </c>
      <c r="C18062" s="2">
        <v>14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18509</v>
      </c>
      <c r="C18063" s="2">
        <v>11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18510</v>
      </c>
      <c r="C18064" s="2">
        <v>20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18511</v>
      </c>
      <c r="C18065" s="2">
        <v>27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18512</v>
      </c>
      <c r="C18066" s="2">
        <v>28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18513</v>
      </c>
      <c r="C18067" s="2">
        <v>31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18514</v>
      </c>
      <c r="C18068" s="2">
        <v>33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18515</v>
      </c>
      <c r="C18069" s="2">
        <v>35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18516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34</v>
      </c>
      <c r="D18071" s="2" t="s">
        <v>449</v>
      </c>
      <c r="E18071" s="2"/>
      <c r="F18071" s="2"/>
      <c r="G18071" s="2"/>
      <c r="H18071" s="2"/>
    </row>
    <row r="18072" spans="2:8">
      <c r="B18072" s="2" t="s">
        <v>18518</v>
      </c>
      <c r="C18072" s="2">
        <v>33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18519</v>
      </c>
      <c r="C18073" s="2">
        <v>32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18520</v>
      </c>
      <c r="C18074" s="2">
        <v>29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18521</v>
      </c>
      <c r="C18075" s="2">
        <v>28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18522</v>
      </c>
      <c r="C18076" s="2">
        <v>29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18523</v>
      </c>
      <c r="C18077" s="2">
        <v>30</v>
      </c>
      <c r="D18077" s="2" t="s">
        <v>449</v>
      </c>
      <c r="E18077" s="2"/>
      <c r="F18077" s="2"/>
      <c r="G18077" s="2"/>
      <c r="H18077" s="2"/>
    </row>
    <row r="18078" spans="2:8">
      <c r="B18078" s="2" t="s">
        <v>18524</v>
      </c>
      <c r="C18078" s="2">
        <v>29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18525</v>
      </c>
      <c r="C18079" s="2">
        <v>31</v>
      </c>
      <c r="D18079" s="2" t="s">
        <v>449</v>
      </c>
      <c r="E18079" s="2"/>
      <c r="F18079" s="2"/>
      <c r="G18079" s="2"/>
      <c r="H18079" s="2"/>
    </row>
    <row r="18080" spans="2:8">
      <c r="B18080" s="2" t="s">
        <v>18526</v>
      </c>
      <c r="C18080" s="2">
        <v>31</v>
      </c>
      <c r="D18080" s="2" t="s">
        <v>449</v>
      </c>
      <c r="E18080" s="2"/>
      <c r="F18080" s="2"/>
      <c r="G18080" s="2"/>
      <c r="H18080" s="2"/>
    </row>
    <row r="18081" spans="2:8">
      <c r="B18081" s="2" t="s">
        <v>18527</v>
      </c>
      <c r="C18081" s="2">
        <v>33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18528</v>
      </c>
      <c r="C18082" s="2">
        <v>33</v>
      </c>
      <c r="D18082" s="2" t="s">
        <v>449</v>
      </c>
      <c r="E18082" s="2"/>
      <c r="F18082" s="2"/>
      <c r="G18082" s="2"/>
      <c r="H18082" s="2"/>
    </row>
    <row r="18083" spans="2:8">
      <c r="B18083" s="2" t="s">
        <v>18529</v>
      </c>
      <c r="C18083" s="2">
        <v>34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18530</v>
      </c>
      <c r="C18084" s="2">
        <v>35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18531</v>
      </c>
      <c r="C18085" s="2">
        <v>36</v>
      </c>
      <c r="D18085" s="2" t="s">
        <v>449</v>
      </c>
      <c r="E18085" s="2"/>
      <c r="F18085" s="2"/>
      <c r="G18085" s="2"/>
      <c r="H18085" s="2"/>
    </row>
    <row r="18086" spans="2:8">
      <c r="B18086" s="2" t="s">
        <v>18532</v>
      </c>
      <c r="C18086" s="2">
        <v>36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18533</v>
      </c>
      <c r="C18087" s="2">
        <v>35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18534</v>
      </c>
      <c r="C18088" s="2">
        <v>35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18535</v>
      </c>
      <c r="C18089" s="2">
        <v>34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18536</v>
      </c>
      <c r="C18090" s="2">
        <v>32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18537</v>
      </c>
      <c r="C18091" s="2">
        <v>27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18538</v>
      </c>
      <c r="C18092" s="2">
        <v>30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18539</v>
      </c>
      <c r="C18093" s="2">
        <v>31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18540</v>
      </c>
      <c r="C18094" s="2">
        <v>32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18541</v>
      </c>
      <c r="C18095" s="2">
        <v>31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18542</v>
      </c>
      <c r="C18096" s="2">
        <v>30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18543</v>
      </c>
      <c r="C18097" s="2">
        <v>30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18544</v>
      </c>
      <c r="C18098" s="2">
        <v>32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18545</v>
      </c>
      <c r="C18099" s="2">
        <v>26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18546</v>
      </c>
      <c r="C18100" s="2">
        <v>26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18547</v>
      </c>
      <c r="C18101" s="2">
        <v>25</v>
      </c>
      <c r="D18101" s="2" t="s">
        <v>449</v>
      </c>
      <c r="E18101" s="2"/>
      <c r="F18101" s="2"/>
      <c r="G18101" s="2"/>
      <c r="H18101" s="2"/>
    </row>
    <row r="18102" spans="2:8">
      <c r="B18102" s="2" t="s">
        <v>18548</v>
      </c>
      <c r="C18102" s="2">
        <v>24</v>
      </c>
      <c r="D18102" s="2" t="s">
        <v>449</v>
      </c>
      <c r="E18102" s="2"/>
      <c r="F18102" s="2"/>
      <c r="G18102" s="2"/>
      <c r="H18102" s="2"/>
    </row>
    <row r="18103" spans="2:8">
      <c r="B18103" s="2" t="s">
        <v>18549</v>
      </c>
      <c r="C18103" s="2">
        <v>24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18550</v>
      </c>
      <c r="C18104" s="2">
        <v>23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18551</v>
      </c>
      <c r="C18105" s="2">
        <v>19</v>
      </c>
      <c r="D18105" s="2" t="s">
        <v>449</v>
      </c>
      <c r="E18105" s="2"/>
      <c r="F18105" s="2"/>
      <c r="G18105" s="2"/>
      <c r="H18105" s="2"/>
    </row>
    <row r="18106" spans="2:8">
      <c r="B18106" s="2" t="s">
        <v>18552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18556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18557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18558</v>
      </c>
      <c r="C18112" s="2">
        <v>13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18559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18560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18561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18562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18566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18567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14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28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18570</v>
      </c>
      <c r="C18124" s="2">
        <v>20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18571</v>
      </c>
      <c r="C18125" s="2">
        <v>18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18572</v>
      </c>
      <c r="C18126" s="2">
        <v>21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18573</v>
      </c>
      <c r="C18127" s="2">
        <v>13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18574</v>
      </c>
      <c r="C18128" s="2">
        <v>51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18575</v>
      </c>
      <c r="C18129" s="2">
        <v>55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18576</v>
      </c>
      <c r="C18130" s="2">
        <v>57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57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11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18579</v>
      </c>
      <c r="C18133" s="2">
        <v>17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18580</v>
      </c>
      <c r="C18134" s="2">
        <v>23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18581</v>
      </c>
      <c r="C18135" s="2">
        <v>24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18582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18583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18584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39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18588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18589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15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26</v>
      </c>
      <c r="D18150" s="2" t="s">
        <v>449</v>
      </c>
      <c r="E18150" s="2"/>
      <c r="F18150" s="2"/>
      <c r="G18150" s="2"/>
      <c r="H18150" s="2"/>
    </row>
    <row r="18151" spans="2:8">
      <c r="B18151" s="2" t="s">
        <v>18597</v>
      </c>
      <c r="C18151" s="2">
        <v>26</v>
      </c>
      <c r="D18151" s="2" t="s">
        <v>449</v>
      </c>
      <c r="E18151" s="2"/>
      <c r="F18151" s="2"/>
      <c r="G18151" s="2"/>
      <c r="H18151" s="2"/>
    </row>
    <row r="18152" spans="2:8">
      <c r="B18152" s="2" t="s">
        <v>18598</v>
      </c>
      <c r="C18152" s="2">
        <v>28</v>
      </c>
      <c r="D18152" s="2" t="s">
        <v>449</v>
      </c>
      <c r="E18152" s="2"/>
      <c r="F18152" s="2"/>
      <c r="G18152" s="2"/>
      <c r="H18152" s="2"/>
    </row>
    <row r="18153" spans="2:8">
      <c r="B18153" s="2" t="s">
        <v>18599</v>
      </c>
      <c r="C18153" s="2">
        <v>28</v>
      </c>
      <c r="D18153" s="2" t="s">
        <v>449</v>
      </c>
      <c r="E18153" s="2"/>
      <c r="F18153" s="2"/>
      <c r="G18153" s="2"/>
      <c r="H18153" s="2"/>
    </row>
    <row r="18154" spans="2:8">
      <c r="B18154" s="2" t="s">
        <v>18600</v>
      </c>
      <c r="C18154" s="2">
        <v>27</v>
      </c>
      <c r="D18154" s="2" t="s">
        <v>449</v>
      </c>
      <c r="E18154" s="2"/>
      <c r="F18154" s="2"/>
      <c r="G18154" s="2"/>
      <c r="H18154" s="2"/>
    </row>
    <row r="18155" spans="2:8">
      <c r="B18155" s="2" t="s">
        <v>18601</v>
      </c>
      <c r="C18155" s="2">
        <v>26</v>
      </c>
      <c r="D18155" s="2" t="s">
        <v>449</v>
      </c>
      <c r="E18155" s="2"/>
      <c r="F18155" s="2"/>
      <c r="G18155" s="2"/>
      <c r="H18155" s="2"/>
    </row>
    <row r="18156" spans="2:8">
      <c r="B18156" s="2" t="s">
        <v>18602</v>
      </c>
      <c r="C18156" s="2">
        <v>26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18603</v>
      </c>
      <c r="C18157" s="2">
        <v>26</v>
      </c>
      <c r="D18157" s="2" t="s">
        <v>449</v>
      </c>
      <c r="E18157" s="2"/>
      <c r="F18157" s="2"/>
      <c r="G18157" s="2"/>
      <c r="H18157" s="2"/>
    </row>
    <row r="18158" spans="2:8">
      <c r="B18158" s="2" t="s">
        <v>18604</v>
      </c>
      <c r="C18158" s="2">
        <v>39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39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39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39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47</v>
      </c>
      <c r="D18168" s="2" t="s">
        <v>449</v>
      </c>
      <c r="E18168" s="2"/>
      <c r="F18168" s="2"/>
      <c r="G18168" s="2"/>
      <c r="H18168" s="2"/>
    </row>
    <row r="18169" spans="2:8">
      <c r="B18169" s="2" t="s">
        <v>18615</v>
      </c>
      <c r="C18169" s="2">
        <v>45</v>
      </c>
      <c r="D18169" s="2" t="s">
        <v>449</v>
      </c>
      <c r="E18169" s="2"/>
      <c r="F18169" s="2"/>
      <c r="G18169" s="2"/>
      <c r="H18169" s="2"/>
    </row>
    <row r="18170" spans="2:8">
      <c r="B18170" s="2" t="s">
        <v>18616</v>
      </c>
      <c r="C18170" s="2">
        <v>40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18617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28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18622</v>
      </c>
      <c r="C18176" s="2">
        <v>30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18623</v>
      </c>
      <c r="C18177" s="2">
        <v>30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18624</v>
      </c>
      <c r="C18178" s="2">
        <v>32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18625</v>
      </c>
      <c r="C18179" s="2">
        <v>31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18626</v>
      </c>
      <c r="C18180" s="2">
        <v>31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18627</v>
      </c>
      <c r="C18181" s="2">
        <v>33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18628</v>
      </c>
      <c r="C18182" s="2">
        <v>33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18629</v>
      </c>
      <c r="C18183" s="2">
        <v>33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18630</v>
      </c>
      <c r="C18184" s="2">
        <v>32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18631</v>
      </c>
      <c r="C18185" s="2">
        <v>30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18632</v>
      </c>
      <c r="C18186" s="2">
        <v>33</v>
      </c>
      <c r="D18186" s="2" t="s">
        <v>449</v>
      </c>
      <c r="E18186" s="2"/>
      <c r="F18186" s="2"/>
      <c r="G18186" s="2"/>
      <c r="H18186" s="2"/>
    </row>
    <row r="18187" spans="2:8">
      <c r="B18187" s="2" t="s">
        <v>18633</v>
      </c>
      <c r="C18187" s="2">
        <v>37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38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37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18638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18639</v>
      </c>
      <c r="C18193" s="2">
        <v>36</v>
      </c>
      <c r="D18193" s="2" t="s">
        <v>449</v>
      </c>
      <c r="E18193" s="2"/>
      <c r="F18193" s="2"/>
      <c r="G18193" s="2"/>
      <c r="H18193" s="2"/>
    </row>
    <row r="18194" spans="2:8">
      <c r="B18194" s="2" t="s">
        <v>18640</v>
      </c>
      <c r="C18194" s="2">
        <v>38</v>
      </c>
      <c r="D18194" s="2" t="s">
        <v>449</v>
      </c>
      <c r="E18194" s="2"/>
      <c r="F18194" s="2"/>
      <c r="G18194" s="2"/>
      <c r="H18194" s="2"/>
    </row>
    <row r="18195" spans="2:8">
      <c r="B18195" s="2" t="s">
        <v>18641</v>
      </c>
      <c r="C18195" s="2">
        <v>39</v>
      </c>
      <c r="D18195" s="2" t="s">
        <v>449</v>
      </c>
      <c r="E18195" s="2"/>
      <c r="F18195" s="2"/>
      <c r="G18195" s="2"/>
      <c r="H18195" s="2"/>
    </row>
    <row r="18196" spans="2:8">
      <c r="B18196" s="2" t="s">
        <v>18642</v>
      </c>
      <c r="C18196" s="2">
        <v>39</v>
      </c>
      <c r="D18196" s="2" t="s">
        <v>449</v>
      </c>
      <c r="E18196" s="2"/>
      <c r="F18196" s="2"/>
      <c r="G18196" s="2"/>
      <c r="H18196" s="2"/>
    </row>
    <row r="18197" spans="2:8">
      <c r="B18197" s="2" t="s">
        <v>18643</v>
      </c>
      <c r="C18197" s="2">
        <v>38</v>
      </c>
      <c r="D18197" s="2" t="s">
        <v>449</v>
      </c>
      <c r="E18197" s="2"/>
      <c r="F18197" s="2"/>
      <c r="G18197" s="2"/>
      <c r="H18197" s="2"/>
    </row>
    <row r="18198" spans="2:8">
      <c r="B18198" s="2" t="s">
        <v>18644</v>
      </c>
      <c r="C18198" s="2">
        <v>38</v>
      </c>
      <c r="D18198" s="2" t="s">
        <v>449</v>
      </c>
      <c r="E18198" s="2"/>
      <c r="F18198" s="2"/>
      <c r="G18198" s="2"/>
      <c r="H18198" s="2"/>
    </row>
    <row r="18199" spans="2:8">
      <c r="B18199" s="2" t="s">
        <v>18645</v>
      </c>
      <c r="C18199" s="2">
        <v>30</v>
      </c>
      <c r="D18199" s="2" t="s">
        <v>449</v>
      </c>
      <c r="E18199" s="2"/>
      <c r="F18199" s="2"/>
      <c r="G18199" s="2"/>
      <c r="H18199" s="2"/>
    </row>
    <row r="18200" spans="2:8">
      <c r="B18200" s="2" t="s">
        <v>18646</v>
      </c>
      <c r="C18200" s="2">
        <v>32</v>
      </c>
      <c r="D18200" s="2" t="s">
        <v>449</v>
      </c>
      <c r="E18200" s="2"/>
      <c r="F18200" s="2"/>
      <c r="G18200" s="2"/>
      <c r="H18200" s="2"/>
    </row>
    <row r="18201" spans="2:8">
      <c r="B18201" s="2" t="s">
        <v>18647</v>
      </c>
      <c r="C18201" s="2">
        <v>32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18648</v>
      </c>
      <c r="C18202" s="2">
        <v>30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18649</v>
      </c>
      <c r="C18203" s="2">
        <v>29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18650</v>
      </c>
      <c r="C18204" s="2">
        <v>30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18651</v>
      </c>
      <c r="C18205" s="2">
        <v>30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18652</v>
      </c>
      <c r="C18206" s="2">
        <v>30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18653</v>
      </c>
      <c r="C18207" s="2">
        <v>38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18664</v>
      </c>
      <c r="C18218" s="2">
        <v>42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40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18669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18670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18672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18673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36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38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35</v>
      </c>
      <c r="D18232" s="2" t="s">
        <v>449</v>
      </c>
      <c r="E18232" s="2"/>
      <c r="F18232" s="2"/>
      <c r="G18232" s="2"/>
      <c r="H18232" s="2"/>
    </row>
    <row r="18233" spans="2:8">
      <c r="B18233" s="2" t="s">
        <v>18679</v>
      </c>
      <c r="C18233" s="2">
        <v>36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18680</v>
      </c>
      <c r="C18234" s="2">
        <v>36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18681</v>
      </c>
      <c r="C18235" s="2">
        <v>37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18682</v>
      </c>
      <c r="C18236" s="2">
        <v>37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18683</v>
      </c>
      <c r="C18237" s="2">
        <v>36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18684</v>
      </c>
      <c r="C18238" s="2">
        <v>37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18685</v>
      </c>
      <c r="C18239" s="2">
        <v>40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18686</v>
      </c>
      <c r="C18240" s="2">
        <v>42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18687</v>
      </c>
      <c r="C18241" s="2">
        <v>40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18688</v>
      </c>
      <c r="C18242" s="2">
        <v>39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18689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30</v>
      </c>
      <c r="D18244" s="2" t="s">
        <v>449</v>
      </c>
      <c r="E18244" s="2"/>
      <c r="F18244" s="2"/>
      <c r="G18244" s="2"/>
      <c r="H18244" s="2"/>
    </row>
    <row r="18245" spans="2:8">
      <c r="B18245" s="2" t="s">
        <v>18691</v>
      </c>
      <c r="C18245" s="2">
        <v>31</v>
      </c>
      <c r="D18245" s="2" t="s">
        <v>449</v>
      </c>
      <c r="E18245" s="2"/>
      <c r="F18245" s="2"/>
      <c r="G18245" s="2"/>
      <c r="H18245" s="2"/>
    </row>
    <row r="18246" spans="2:8">
      <c r="B18246" s="2" t="s">
        <v>18692</v>
      </c>
      <c r="C18246" s="2">
        <v>31</v>
      </c>
      <c r="D18246" s="2" t="s">
        <v>449</v>
      </c>
      <c r="E18246" s="2"/>
      <c r="F18246" s="2"/>
      <c r="G18246" s="2"/>
      <c r="H18246" s="2"/>
    </row>
    <row r="18247" spans="2:8">
      <c r="B18247" s="2" t="s">
        <v>18693</v>
      </c>
      <c r="C18247" s="2">
        <v>31</v>
      </c>
      <c r="D18247" s="2" t="s">
        <v>449</v>
      </c>
      <c r="E18247" s="2"/>
      <c r="F18247" s="2"/>
      <c r="G18247" s="2"/>
      <c r="H18247" s="2"/>
    </row>
    <row r="18248" spans="2:8">
      <c r="B18248" s="2" t="s">
        <v>18694</v>
      </c>
      <c r="C18248" s="2">
        <v>31</v>
      </c>
      <c r="D18248" s="2" t="s">
        <v>449</v>
      </c>
      <c r="E18248" s="2"/>
      <c r="F18248" s="2"/>
      <c r="G18248" s="2"/>
      <c r="H18248" s="2"/>
    </row>
    <row r="18249" spans="2:8">
      <c r="B18249" s="2" t="s">
        <v>18695</v>
      </c>
      <c r="C18249" s="2">
        <v>31</v>
      </c>
      <c r="D18249" s="2" t="s">
        <v>449</v>
      </c>
      <c r="E18249" s="2"/>
      <c r="F18249" s="2"/>
      <c r="G18249" s="2"/>
      <c r="H18249" s="2"/>
    </row>
    <row r="18250" spans="2:8">
      <c r="B18250" s="2" t="s">
        <v>18696</v>
      </c>
      <c r="C18250" s="2">
        <v>32</v>
      </c>
      <c r="D18250" s="2" t="s">
        <v>449</v>
      </c>
      <c r="E18250" s="2"/>
      <c r="F18250" s="2"/>
      <c r="G18250" s="2"/>
      <c r="H18250" s="2"/>
    </row>
    <row r="18251" spans="2:8">
      <c r="B18251" s="2" t="s">
        <v>18697</v>
      </c>
      <c r="C18251" s="2">
        <v>32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18698</v>
      </c>
      <c r="C18252" s="2">
        <v>32</v>
      </c>
      <c r="D18252" s="2" t="s">
        <v>449</v>
      </c>
      <c r="E18252" s="2"/>
      <c r="F18252" s="2"/>
      <c r="G18252" s="2"/>
      <c r="H18252" s="2"/>
    </row>
    <row r="18253" spans="2:8">
      <c r="B18253" s="2" t="s">
        <v>18699</v>
      </c>
      <c r="C18253" s="2">
        <v>32</v>
      </c>
      <c r="D18253" s="2" t="s">
        <v>449</v>
      </c>
      <c r="E18253" s="2"/>
      <c r="F18253" s="2"/>
      <c r="G18253" s="2"/>
      <c r="H18253" s="2"/>
    </row>
    <row r="18254" spans="2:8">
      <c r="B18254" s="2" t="s">
        <v>18700</v>
      </c>
      <c r="C18254" s="2">
        <v>31</v>
      </c>
      <c r="D18254" s="2" t="s">
        <v>449</v>
      </c>
      <c r="E18254" s="2"/>
      <c r="F18254" s="2"/>
      <c r="G18254" s="2"/>
      <c r="H18254" s="2"/>
    </row>
    <row r="18255" spans="2:8">
      <c r="B18255" s="2" t="s">
        <v>18701</v>
      </c>
      <c r="C18255" s="2">
        <v>30</v>
      </c>
      <c r="D18255" s="2" t="s">
        <v>449</v>
      </c>
      <c r="E18255" s="2"/>
      <c r="F18255" s="2"/>
      <c r="G18255" s="2"/>
      <c r="H18255" s="2"/>
    </row>
    <row r="18256" spans="2:8">
      <c r="B18256" s="2" t="s">
        <v>18702</v>
      </c>
      <c r="C18256" s="2">
        <v>29</v>
      </c>
      <c r="D18256" s="2" t="s">
        <v>449</v>
      </c>
      <c r="E18256" s="2"/>
      <c r="F18256" s="2"/>
      <c r="G18256" s="2"/>
      <c r="H18256" s="2"/>
    </row>
    <row r="18257" spans="2:8">
      <c r="B18257" s="2" t="s">
        <v>18703</v>
      </c>
      <c r="C18257" s="2">
        <v>33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18704</v>
      </c>
      <c r="C18258" s="2">
        <v>34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18705</v>
      </c>
      <c r="C18259" s="2">
        <v>33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18706</v>
      </c>
      <c r="C18260" s="2">
        <v>32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18707</v>
      </c>
      <c r="C18261" s="2">
        <v>33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18708</v>
      </c>
      <c r="C18262" s="2">
        <v>31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18709</v>
      </c>
      <c r="C18263" s="2">
        <v>33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18710</v>
      </c>
      <c r="C18264" s="2">
        <v>40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44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43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42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41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41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46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47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18718</v>
      </c>
      <c r="C18272" s="2">
        <v>45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18719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18720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18721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37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18724</v>
      </c>
      <c r="C18278" s="2">
        <v>35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18725</v>
      </c>
      <c r="C18279" s="2">
        <v>34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18726</v>
      </c>
      <c r="C18280" s="2">
        <v>34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18727</v>
      </c>
      <c r="C18281" s="2">
        <v>35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18728</v>
      </c>
      <c r="C18282" s="2">
        <v>34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18729</v>
      </c>
      <c r="C18283" s="2">
        <v>33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18730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18731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18732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38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18739</v>
      </c>
      <c r="C18293" s="2">
        <v>39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18740</v>
      </c>
      <c r="C18294" s="2">
        <v>39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18741</v>
      </c>
      <c r="C18295" s="2">
        <v>35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18742</v>
      </c>
      <c r="C18296" s="2">
        <v>28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18743</v>
      </c>
      <c r="C18297" s="2">
        <v>20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18744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34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34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18751</v>
      </c>
      <c r="C18305" s="2">
        <v>36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18752</v>
      </c>
      <c r="C18306" s="2">
        <v>37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18753</v>
      </c>
      <c r="C18307" s="2">
        <v>36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18754</v>
      </c>
      <c r="C18308" s="2">
        <v>34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18755</v>
      </c>
      <c r="C18309" s="2">
        <v>31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18756</v>
      </c>
      <c r="C18310" s="2">
        <v>32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18757</v>
      </c>
      <c r="C18311" s="2">
        <v>34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18758</v>
      </c>
      <c r="C18312" s="2">
        <v>22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18759</v>
      </c>
      <c r="C18313" s="2">
        <v>28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18760</v>
      </c>
      <c r="C18314" s="2">
        <v>30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18761</v>
      </c>
      <c r="C18315" s="2">
        <v>31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18762</v>
      </c>
      <c r="C18316" s="2">
        <v>32</v>
      </c>
      <c r="D18316" s="2" t="s">
        <v>449</v>
      </c>
      <c r="E18316" s="2"/>
      <c r="F18316" s="2"/>
      <c r="G18316" s="2"/>
      <c r="H18316" s="2"/>
    </row>
    <row r="18317" spans="2:8">
      <c r="B18317" s="2" t="s">
        <v>18763</v>
      </c>
      <c r="C18317" s="2">
        <v>25</v>
      </c>
      <c r="D18317" s="2" t="s">
        <v>449</v>
      </c>
      <c r="E18317" s="2"/>
      <c r="F18317" s="2"/>
      <c r="G18317" s="2"/>
      <c r="H18317" s="2"/>
    </row>
    <row r="18318" spans="2:8">
      <c r="B18318" s="2" t="s">
        <v>18764</v>
      </c>
      <c r="C18318" s="2">
        <v>21</v>
      </c>
      <c r="D18318" s="2" t="s">
        <v>449</v>
      </c>
      <c r="E18318" s="2"/>
      <c r="F18318" s="2"/>
      <c r="G18318" s="2"/>
      <c r="H18318" s="2"/>
    </row>
    <row r="18319" spans="2:8">
      <c r="B18319" s="2" t="s">
        <v>18765</v>
      </c>
      <c r="C18319" s="2">
        <v>22</v>
      </c>
      <c r="D18319" s="2" t="s">
        <v>449</v>
      </c>
      <c r="E18319" s="2"/>
      <c r="F18319" s="2"/>
      <c r="G18319" s="2"/>
      <c r="H18319" s="2"/>
    </row>
    <row r="18320" spans="2:8">
      <c r="B18320" s="2" t="s">
        <v>18766</v>
      </c>
      <c r="C18320" s="2">
        <v>17</v>
      </c>
      <c r="D18320" s="2" t="s">
        <v>449</v>
      </c>
      <c r="E18320" s="2"/>
      <c r="F18320" s="2"/>
      <c r="G18320" s="2"/>
      <c r="H18320" s="2"/>
    </row>
    <row r="18321" spans="2:8">
      <c r="B18321" s="2" t="s">
        <v>18767</v>
      </c>
      <c r="C18321" s="2">
        <v>32</v>
      </c>
      <c r="D18321" s="2" t="s">
        <v>449</v>
      </c>
      <c r="E18321" s="2"/>
      <c r="F18321" s="2"/>
      <c r="G18321" s="2"/>
      <c r="H18321" s="2"/>
    </row>
    <row r="18322" spans="2:8">
      <c r="B18322" s="2" t="s">
        <v>18768</v>
      </c>
      <c r="C18322" s="2">
        <v>32</v>
      </c>
      <c r="D18322" s="2" t="s">
        <v>449</v>
      </c>
      <c r="E18322" s="2"/>
      <c r="F18322" s="2"/>
      <c r="G18322" s="2"/>
      <c r="H18322" s="2"/>
    </row>
    <row r="18323" spans="2:8">
      <c r="B18323" s="2" t="s">
        <v>18769</v>
      </c>
      <c r="C18323" s="2">
        <v>32</v>
      </c>
      <c r="D18323" s="2" t="s">
        <v>449</v>
      </c>
      <c r="E18323" s="2"/>
      <c r="F18323" s="2"/>
      <c r="G18323" s="2"/>
      <c r="H18323" s="2"/>
    </row>
    <row r="18324" spans="2:8">
      <c r="B18324" s="2" t="s">
        <v>18770</v>
      </c>
      <c r="C18324" s="2">
        <v>32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18771</v>
      </c>
      <c r="C18325" s="2">
        <v>31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18772</v>
      </c>
      <c r="C18326" s="2">
        <v>31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18773</v>
      </c>
      <c r="C18327" s="2">
        <v>32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18774</v>
      </c>
      <c r="C18328" s="2">
        <v>35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18775</v>
      </c>
      <c r="C18329" s="2">
        <v>36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18776</v>
      </c>
      <c r="C18330" s="2">
        <v>36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18777</v>
      </c>
      <c r="C18331" s="2">
        <v>35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18778</v>
      </c>
      <c r="C18332" s="2">
        <v>34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18779</v>
      </c>
      <c r="C18333" s="2">
        <v>34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18780</v>
      </c>
      <c r="C18334" s="2">
        <v>35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18781</v>
      </c>
      <c r="C18335" s="2">
        <v>38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40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18784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18785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18786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13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31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18790</v>
      </c>
      <c r="C18344" s="2">
        <v>33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18791</v>
      </c>
      <c r="C18345" s="2">
        <v>33</v>
      </c>
      <c r="D18345" s="2" t="s">
        <v>449</v>
      </c>
      <c r="E18345" s="2"/>
      <c r="F18345" s="2"/>
      <c r="G18345" s="2"/>
      <c r="H18345" s="2"/>
    </row>
    <row r="18346" spans="2:8">
      <c r="B18346" s="2" t="s">
        <v>18792</v>
      </c>
      <c r="C18346" s="2">
        <v>32</v>
      </c>
      <c r="D18346" s="2" t="s">
        <v>449</v>
      </c>
      <c r="E18346" s="2"/>
      <c r="F18346" s="2"/>
      <c r="G18346" s="2"/>
      <c r="H18346" s="2"/>
    </row>
    <row r="18347" spans="2:8">
      <c r="B18347" s="2" t="s">
        <v>18793</v>
      </c>
      <c r="C18347" s="2">
        <v>32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18794</v>
      </c>
      <c r="C18348" s="2">
        <v>32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18795</v>
      </c>
      <c r="C18349" s="2">
        <v>32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18796</v>
      </c>
      <c r="C18350" s="2">
        <v>36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18797</v>
      </c>
      <c r="C18351" s="2">
        <v>37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18798</v>
      </c>
      <c r="C18352" s="2">
        <v>37</v>
      </c>
      <c r="D18352" s="2" t="s">
        <v>449</v>
      </c>
      <c r="E18352" s="2"/>
      <c r="F18352" s="2"/>
      <c r="G18352" s="2"/>
      <c r="H18352" s="2"/>
    </row>
    <row r="18353" spans="2:8">
      <c r="B18353" s="2" t="s">
        <v>18799</v>
      </c>
      <c r="C18353" s="2">
        <v>37</v>
      </c>
      <c r="D18353" s="2" t="s">
        <v>449</v>
      </c>
      <c r="E18353" s="2"/>
      <c r="F18353" s="2"/>
      <c r="G18353" s="2"/>
      <c r="H18353" s="2"/>
    </row>
    <row r="18354" spans="2:8">
      <c r="B18354" s="2" t="s">
        <v>18800</v>
      </c>
      <c r="C18354" s="2">
        <v>36</v>
      </c>
      <c r="D18354" s="2" t="s">
        <v>449</v>
      </c>
      <c r="E18354" s="2"/>
      <c r="F18354" s="2"/>
      <c r="G18354" s="2"/>
      <c r="H18354" s="2"/>
    </row>
    <row r="18355" spans="2:8">
      <c r="B18355" s="2" t="s">
        <v>18801</v>
      </c>
      <c r="C18355" s="2">
        <v>35</v>
      </c>
      <c r="D18355" s="2" t="s">
        <v>449</v>
      </c>
      <c r="E18355" s="2"/>
      <c r="F18355" s="2"/>
      <c r="G18355" s="2"/>
      <c r="H18355" s="2"/>
    </row>
    <row r="18356" spans="2:8">
      <c r="B18356" s="2" t="s">
        <v>18802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18803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18804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18805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18806</v>
      </c>
      <c r="C18360" s="2">
        <v>37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18807</v>
      </c>
      <c r="C18361" s="2">
        <v>38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18808</v>
      </c>
      <c r="C18362" s="2">
        <v>38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18809</v>
      </c>
      <c r="C18363" s="2">
        <v>36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18810</v>
      </c>
      <c r="C18364" s="2">
        <v>36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18811</v>
      </c>
      <c r="C18365" s="2">
        <v>38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18812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34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41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40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40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39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47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50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18822</v>
      </c>
      <c r="C18376" s="2">
        <v>50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48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30</v>
      </c>
      <c r="D18378" s="2" t="s">
        <v>449</v>
      </c>
      <c r="E18378" s="2"/>
      <c r="F18378" s="2"/>
      <c r="G18378" s="2"/>
      <c r="H18378" s="2"/>
    </row>
    <row r="18379" spans="2:8">
      <c r="B18379" s="2" t="s">
        <v>18825</v>
      </c>
      <c r="C18379" s="2">
        <v>32</v>
      </c>
      <c r="D18379" s="2" t="s">
        <v>449</v>
      </c>
      <c r="E18379" s="2"/>
      <c r="F18379" s="2"/>
      <c r="G18379" s="2"/>
      <c r="H18379" s="2"/>
    </row>
    <row r="18380" spans="2:8">
      <c r="B18380" s="2" t="s">
        <v>18826</v>
      </c>
      <c r="C18380" s="2">
        <v>32</v>
      </c>
      <c r="D18380" s="2" t="s">
        <v>449</v>
      </c>
      <c r="E18380" s="2"/>
      <c r="F18380" s="2"/>
      <c r="G18380" s="2"/>
      <c r="H18380" s="2"/>
    </row>
    <row r="18381" spans="2:8">
      <c r="B18381" s="2" t="s">
        <v>18827</v>
      </c>
      <c r="C18381" s="2">
        <v>32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18828</v>
      </c>
      <c r="C18382" s="2">
        <v>33</v>
      </c>
      <c r="D18382" s="2" t="s">
        <v>449</v>
      </c>
      <c r="E18382" s="2"/>
      <c r="F18382" s="2"/>
      <c r="G18382" s="2"/>
      <c r="H18382" s="2"/>
    </row>
    <row r="18383" spans="2:8">
      <c r="B18383" s="2" t="s">
        <v>18829</v>
      </c>
      <c r="C18383" s="2">
        <v>33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18830</v>
      </c>
      <c r="C18384" s="2">
        <v>33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18831</v>
      </c>
      <c r="C18385" s="2">
        <v>35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18832</v>
      </c>
      <c r="C18386" s="2">
        <v>26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18833</v>
      </c>
      <c r="C18387" s="2">
        <v>25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18834</v>
      </c>
      <c r="C18388" s="2">
        <v>24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18835</v>
      </c>
      <c r="C18389" s="2">
        <v>25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18836</v>
      </c>
      <c r="C18390" s="2">
        <v>24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18837</v>
      </c>
      <c r="C18391" s="2">
        <v>24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18838</v>
      </c>
      <c r="C18392" s="2">
        <v>24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18839</v>
      </c>
      <c r="C18393" s="2">
        <v>25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18840</v>
      </c>
      <c r="C18394" s="2">
        <v>26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18841</v>
      </c>
      <c r="C18395" s="2">
        <v>28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18842</v>
      </c>
      <c r="C18396" s="2">
        <v>28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18843</v>
      </c>
      <c r="C18397" s="2">
        <v>28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18844</v>
      </c>
      <c r="C18398" s="2">
        <v>28</v>
      </c>
      <c r="D18398" s="2" t="s">
        <v>449</v>
      </c>
      <c r="E18398" s="2"/>
      <c r="F18398" s="2"/>
      <c r="G18398" s="2"/>
      <c r="H18398" s="2"/>
    </row>
    <row r="18399" spans="2:8">
      <c r="B18399" s="2" t="s">
        <v>18845</v>
      </c>
      <c r="C18399" s="2">
        <v>27</v>
      </c>
      <c r="D18399" s="2" t="s">
        <v>449</v>
      </c>
      <c r="E18399" s="2"/>
      <c r="F18399" s="2"/>
      <c r="G18399" s="2"/>
      <c r="H18399" s="2"/>
    </row>
    <row r="18400" spans="2:8">
      <c r="B18400" s="2" t="s">
        <v>18846</v>
      </c>
      <c r="C18400" s="2">
        <v>27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18847</v>
      </c>
      <c r="C18401" s="2">
        <v>28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18848</v>
      </c>
      <c r="C18402" s="2">
        <v>28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18849</v>
      </c>
      <c r="C18403" s="2">
        <v>28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18850</v>
      </c>
      <c r="C18404" s="2">
        <v>35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18851</v>
      </c>
      <c r="C18405" s="2">
        <v>36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18852</v>
      </c>
      <c r="C18406" s="2">
        <v>35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18853</v>
      </c>
      <c r="C18407" s="2">
        <v>35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18854</v>
      </c>
      <c r="C18408" s="2">
        <v>35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18855</v>
      </c>
      <c r="C18409" s="2">
        <v>35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18856</v>
      </c>
      <c r="C18410" s="2">
        <v>32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18857</v>
      </c>
      <c r="C18411" s="2">
        <v>32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18858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38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40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40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39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18863</v>
      </c>
      <c r="C18417" s="2">
        <v>35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18864</v>
      </c>
      <c r="C18418" s="2">
        <v>36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18865</v>
      </c>
      <c r="C18419" s="2">
        <v>35</v>
      </c>
      <c r="D18419" s="2" t="s">
        <v>449</v>
      </c>
      <c r="E18419" s="2"/>
      <c r="F18419" s="2"/>
      <c r="G18419" s="2"/>
      <c r="H18419" s="2"/>
    </row>
    <row r="18420" spans="2:8">
      <c r="B18420" s="2" t="s">
        <v>18866</v>
      </c>
      <c r="C18420" s="2">
        <v>35</v>
      </c>
      <c r="D18420" s="2" t="s">
        <v>449</v>
      </c>
      <c r="E18420" s="2"/>
      <c r="F18420" s="2"/>
      <c r="G18420" s="2"/>
      <c r="H18420" s="2"/>
    </row>
    <row r="18421" spans="2:8">
      <c r="B18421" s="2" t="s">
        <v>18867</v>
      </c>
      <c r="C18421" s="2">
        <v>35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18868</v>
      </c>
      <c r="C18422" s="2">
        <v>34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18869</v>
      </c>
      <c r="C18423" s="2">
        <v>32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18870</v>
      </c>
      <c r="C18424" s="2">
        <v>16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18872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18873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18874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18875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40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41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40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20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18881</v>
      </c>
      <c r="C18435" s="2">
        <v>20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18882</v>
      </c>
      <c r="C18436" s="2">
        <v>21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18883</v>
      </c>
      <c r="C18437" s="2">
        <v>22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18884</v>
      </c>
      <c r="C18438" s="2">
        <v>10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18885</v>
      </c>
      <c r="C18439" s="2">
        <v>17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18886</v>
      </c>
      <c r="C18440" s="2">
        <v>22</v>
      </c>
      <c r="D18440" s="2" t="s">
        <v>449</v>
      </c>
      <c r="E18440" s="2"/>
      <c r="F18440" s="2"/>
      <c r="G18440" s="2"/>
      <c r="H18440" s="2"/>
    </row>
    <row r="18441" spans="2:8">
      <c r="B18441" s="2" t="s">
        <v>18887</v>
      </c>
      <c r="C18441" s="2">
        <v>27</v>
      </c>
      <c r="D18441" s="2" t="s">
        <v>449</v>
      </c>
      <c r="E18441" s="2"/>
      <c r="F18441" s="2"/>
      <c r="G18441" s="2"/>
      <c r="H18441" s="2"/>
    </row>
    <row r="18442" spans="2:8">
      <c r="B18442" s="2" t="s">
        <v>18888</v>
      </c>
      <c r="C18442" s="2">
        <v>30</v>
      </c>
      <c r="D18442" s="2" t="s">
        <v>449</v>
      </c>
      <c r="E18442" s="2"/>
      <c r="F18442" s="2"/>
      <c r="G18442" s="2"/>
      <c r="H18442" s="2"/>
    </row>
    <row r="18443" spans="2:8">
      <c r="B18443" s="2" t="s">
        <v>18889</v>
      </c>
      <c r="C18443" s="2">
        <v>32</v>
      </c>
      <c r="D18443" s="2" t="s">
        <v>449</v>
      </c>
      <c r="E18443" s="2"/>
      <c r="F18443" s="2"/>
      <c r="G18443" s="2"/>
      <c r="H18443" s="2"/>
    </row>
    <row r="18444" spans="2:8">
      <c r="B18444" s="2" t="s">
        <v>18890</v>
      </c>
      <c r="C18444" s="2">
        <v>34</v>
      </c>
      <c r="D18444" s="2" t="s">
        <v>449</v>
      </c>
      <c r="E18444" s="2"/>
      <c r="F18444" s="2"/>
      <c r="G18444" s="2"/>
      <c r="H18444" s="2"/>
    </row>
    <row r="18445" spans="2:8">
      <c r="B18445" s="2" t="s">
        <v>18891</v>
      </c>
      <c r="C18445" s="2">
        <v>35</v>
      </c>
      <c r="D18445" s="2" t="s">
        <v>449</v>
      </c>
      <c r="E18445" s="2"/>
      <c r="F18445" s="2"/>
      <c r="G18445" s="2"/>
      <c r="H18445" s="2"/>
    </row>
    <row r="18446" spans="2:8">
      <c r="B18446" s="2" t="s">
        <v>18892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32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18900</v>
      </c>
      <c r="C18454" s="2">
        <v>33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18901</v>
      </c>
      <c r="C18455" s="2">
        <v>33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18902</v>
      </c>
      <c r="C18456" s="2">
        <v>33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18903</v>
      </c>
      <c r="C18457" s="2">
        <v>33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18904</v>
      </c>
      <c r="C18458" s="2">
        <v>33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18905</v>
      </c>
      <c r="C18459" s="2">
        <v>33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18906</v>
      </c>
      <c r="C18460" s="2">
        <v>42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18907</v>
      </c>
      <c r="C18461" s="2">
        <v>42</v>
      </c>
      <c r="D18461" s="2" t="s">
        <v>449</v>
      </c>
      <c r="E18461" s="2"/>
      <c r="F18461" s="2"/>
      <c r="G18461" s="2"/>
      <c r="H18461" s="2"/>
    </row>
    <row r="18462" spans="2:8">
      <c r="B18462" s="2" t="s">
        <v>18908</v>
      </c>
      <c r="C18462" s="2">
        <v>41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18909</v>
      </c>
      <c r="C18463" s="2">
        <v>42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18910</v>
      </c>
      <c r="C18464" s="2">
        <v>42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18911</v>
      </c>
      <c r="C18465" s="2">
        <v>34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18912</v>
      </c>
      <c r="C18466" s="2">
        <v>35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18913</v>
      </c>
      <c r="C18467" s="2">
        <v>37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18914</v>
      </c>
      <c r="C18468" s="2">
        <v>36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18915</v>
      </c>
      <c r="C18469" s="2">
        <v>36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18916</v>
      </c>
      <c r="C18470" s="2">
        <v>36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18917</v>
      </c>
      <c r="C18471" s="2">
        <v>23</v>
      </c>
      <c r="D18471" s="2" t="s">
        <v>449</v>
      </c>
      <c r="E18471" s="2"/>
      <c r="F18471" s="2"/>
      <c r="G18471" s="2"/>
      <c r="H18471" s="2"/>
    </row>
    <row r="18472" spans="2:8">
      <c r="B18472" s="2" t="s">
        <v>18918</v>
      </c>
      <c r="C18472" s="2">
        <v>30</v>
      </c>
      <c r="D18472" s="2" t="s">
        <v>449</v>
      </c>
      <c r="E18472" s="2"/>
      <c r="F18472" s="2"/>
      <c r="G18472" s="2"/>
      <c r="H18472" s="2"/>
    </row>
    <row r="18473" spans="2:8">
      <c r="B18473" s="2" t="s">
        <v>18919</v>
      </c>
      <c r="C18473" s="2">
        <v>39</v>
      </c>
      <c r="D18473" s="2" t="s">
        <v>449</v>
      </c>
      <c r="E18473" s="2"/>
      <c r="F18473" s="2"/>
      <c r="G18473" s="2"/>
      <c r="H18473" s="2"/>
    </row>
    <row r="18474" spans="2:8">
      <c r="B18474" s="2" t="s">
        <v>18920</v>
      </c>
      <c r="C18474" s="2">
        <v>42</v>
      </c>
      <c r="D18474" s="2" t="s">
        <v>449</v>
      </c>
      <c r="E18474" s="2"/>
      <c r="F18474" s="2"/>
      <c r="G18474" s="2"/>
      <c r="H18474" s="2"/>
    </row>
    <row r="18475" spans="2:8">
      <c r="B18475" s="2" t="s">
        <v>18921</v>
      </c>
      <c r="C18475" s="2">
        <v>44</v>
      </c>
      <c r="D18475" s="2" t="s">
        <v>449</v>
      </c>
      <c r="E18475" s="2"/>
      <c r="F18475" s="2"/>
      <c r="G18475" s="2"/>
      <c r="H18475" s="2"/>
    </row>
    <row r="18476" spans="2:8">
      <c r="B18476" s="2" t="s">
        <v>18922</v>
      </c>
      <c r="C18476" s="2">
        <v>44</v>
      </c>
      <c r="D18476" s="2" t="s">
        <v>449</v>
      </c>
      <c r="E18476" s="2"/>
      <c r="F18476" s="2"/>
      <c r="G18476" s="2"/>
      <c r="H18476" s="2"/>
    </row>
    <row r="18477" spans="2:8">
      <c r="B18477" s="2" t="s">
        <v>18923</v>
      </c>
      <c r="C18477" s="2">
        <v>37</v>
      </c>
      <c r="D18477" s="2" t="s">
        <v>449</v>
      </c>
      <c r="E18477" s="2"/>
      <c r="F18477" s="2"/>
      <c r="G18477" s="2"/>
      <c r="H18477" s="2"/>
    </row>
    <row r="18478" spans="2:8">
      <c r="B18478" s="2" t="s">
        <v>18924</v>
      </c>
      <c r="C18478" s="2">
        <v>13</v>
      </c>
      <c r="D18478" s="2" t="s">
        <v>449</v>
      </c>
      <c r="E18478" s="2"/>
      <c r="F18478" s="2"/>
      <c r="G18478" s="2"/>
      <c r="H18478" s="2"/>
    </row>
    <row r="18479" spans="2:8">
      <c r="B18479" s="2" t="s">
        <v>18925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18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12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20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22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18941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18942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36</v>
      </c>
      <c r="D18498" s="2" t="s">
        <v>449</v>
      </c>
      <c r="E18498" s="2"/>
      <c r="F18498" s="2"/>
      <c r="G18498" s="2"/>
      <c r="H18498" s="2"/>
    </row>
    <row r="18499" spans="2:8">
      <c r="B18499" s="2" t="s">
        <v>18945</v>
      </c>
      <c r="C18499" s="2">
        <v>36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18946</v>
      </c>
      <c r="C18500" s="2">
        <v>38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18947</v>
      </c>
      <c r="C18501" s="2">
        <v>38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18948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40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18955</v>
      </c>
      <c r="C18509" s="2">
        <v>42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18956</v>
      </c>
      <c r="C18510" s="2">
        <v>42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18957</v>
      </c>
      <c r="C18511" s="2">
        <v>41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18958</v>
      </c>
      <c r="C18512" s="2">
        <v>40</v>
      </c>
      <c r="D18512" s="2" t="s">
        <v>449</v>
      </c>
      <c r="E18512" s="2"/>
      <c r="F18512" s="2"/>
      <c r="G18512" s="2"/>
      <c r="H18512" s="2"/>
    </row>
    <row r="18513" spans="2:8">
      <c r="B18513" s="2" t="s">
        <v>18959</v>
      </c>
      <c r="C18513" s="2">
        <v>39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18960</v>
      </c>
      <c r="C18514" s="2">
        <v>41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43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44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43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18964</v>
      </c>
      <c r="C18518" s="2">
        <v>43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18965</v>
      </c>
      <c r="C18519" s="2">
        <v>34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18966</v>
      </c>
      <c r="C18520" s="2">
        <v>35</v>
      </c>
      <c r="D18520" s="2" t="s">
        <v>449</v>
      </c>
      <c r="E18520" s="2"/>
      <c r="F18520" s="2"/>
      <c r="G18520" s="2"/>
      <c r="H18520" s="2"/>
    </row>
    <row r="18521" spans="2:8">
      <c r="B18521" s="2" t="s">
        <v>18967</v>
      </c>
      <c r="C18521" s="2">
        <v>36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18968</v>
      </c>
      <c r="C18522" s="2">
        <v>36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18969</v>
      </c>
      <c r="C18523" s="2">
        <v>36</v>
      </c>
      <c r="D18523" s="2" t="s">
        <v>449</v>
      </c>
      <c r="E18523" s="2"/>
      <c r="F18523" s="2"/>
      <c r="G18523" s="2"/>
      <c r="H18523" s="2"/>
    </row>
    <row r="18524" spans="2:8">
      <c r="B18524" s="2" t="s">
        <v>18970</v>
      </c>
      <c r="C18524" s="2">
        <v>35</v>
      </c>
      <c r="D18524" s="2" t="s">
        <v>449</v>
      </c>
      <c r="E18524" s="2"/>
      <c r="F18524" s="2"/>
      <c r="G18524" s="2"/>
      <c r="H18524" s="2"/>
    </row>
    <row r="18525" spans="2:8">
      <c r="B18525" s="2" t="s">
        <v>18971</v>
      </c>
      <c r="C18525" s="2">
        <v>20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18972</v>
      </c>
      <c r="C18526" s="2">
        <v>42</v>
      </c>
      <c r="D18526" s="2" t="s">
        <v>449</v>
      </c>
      <c r="E18526" s="2"/>
      <c r="F18526" s="2"/>
      <c r="G18526" s="2"/>
      <c r="H18526" s="2"/>
    </row>
    <row r="18527" spans="2:8">
      <c r="B18527" s="2" t="s">
        <v>18973</v>
      </c>
      <c r="C18527" s="2">
        <v>43</v>
      </c>
      <c r="D18527" s="2" t="s">
        <v>449</v>
      </c>
      <c r="E18527" s="2"/>
      <c r="F18527" s="2"/>
      <c r="G18527" s="2"/>
      <c r="H18527" s="2"/>
    </row>
    <row r="18528" spans="2:8">
      <c r="B18528" s="2" t="s">
        <v>18974</v>
      </c>
      <c r="C18528" s="2">
        <v>43</v>
      </c>
      <c r="D18528" s="2" t="s">
        <v>449</v>
      </c>
      <c r="E18528" s="2"/>
      <c r="F18528" s="2"/>
      <c r="G18528" s="2"/>
      <c r="H18528" s="2"/>
    </row>
    <row r="18529" spans="2:8">
      <c r="B18529" s="2" t="s">
        <v>18975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30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18982</v>
      </c>
      <c r="C18536" s="2">
        <v>31</v>
      </c>
      <c r="D18536" s="2" t="s">
        <v>449</v>
      </c>
      <c r="E18536" s="2"/>
      <c r="F18536" s="2"/>
      <c r="G18536" s="2"/>
      <c r="H18536" s="2"/>
    </row>
    <row r="18537" spans="2:8">
      <c r="B18537" s="2" t="s">
        <v>18983</v>
      </c>
      <c r="C18537" s="2">
        <v>32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18984</v>
      </c>
      <c r="C18538" s="2">
        <v>32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18985</v>
      </c>
      <c r="C18539" s="2">
        <v>32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18986</v>
      </c>
      <c r="C18540" s="2">
        <v>31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18987</v>
      </c>
      <c r="C18541" s="2">
        <v>31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18988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18991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18992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18993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34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18996</v>
      </c>
      <c r="C18550" s="2">
        <v>35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18997</v>
      </c>
      <c r="C18551" s="2">
        <v>36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18998</v>
      </c>
      <c r="C18552" s="2">
        <v>36</v>
      </c>
      <c r="D18552" s="2" t="s">
        <v>449</v>
      </c>
      <c r="E18552" s="2"/>
      <c r="F18552" s="2"/>
      <c r="G18552" s="2"/>
      <c r="H18552" s="2"/>
    </row>
    <row r="18553" spans="2:8">
      <c r="B18553" s="2" t="s">
        <v>18999</v>
      </c>
      <c r="C18553" s="2">
        <v>36</v>
      </c>
      <c r="D18553" s="2" t="s">
        <v>449</v>
      </c>
      <c r="E18553" s="2"/>
      <c r="F18553" s="2"/>
      <c r="G18553" s="2"/>
      <c r="H18553" s="2"/>
    </row>
    <row r="18554" spans="2:8">
      <c r="B18554" s="2" t="s">
        <v>19000</v>
      </c>
      <c r="C18554" s="2">
        <v>36</v>
      </c>
      <c r="D18554" s="2" t="s">
        <v>449</v>
      </c>
      <c r="E18554" s="2"/>
      <c r="F18554" s="2"/>
      <c r="G18554" s="2"/>
      <c r="H18554" s="2"/>
    </row>
    <row r="18555" spans="2:8">
      <c r="B18555" s="2" t="s">
        <v>19001</v>
      </c>
      <c r="C18555" s="2">
        <v>34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19002</v>
      </c>
      <c r="C18556" s="2">
        <v>36</v>
      </c>
      <c r="D18556" s="2" t="s">
        <v>449</v>
      </c>
      <c r="E18556" s="2"/>
      <c r="F18556" s="2"/>
      <c r="G18556" s="2"/>
      <c r="H18556" s="2"/>
    </row>
    <row r="18557" spans="2:8">
      <c r="B18557" s="2" t="s">
        <v>19003</v>
      </c>
      <c r="C18557" s="2">
        <v>5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19004</v>
      </c>
      <c r="C18558" s="2">
        <v>10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19005</v>
      </c>
      <c r="C18559" s="2">
        <v>16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19006</v>
      </c>
      <c r="C18560" s="2">
        <v>17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19007</v>
      </c>
      <c r="C18561" s="2">
        <v>14</v>
      </c>
      <c r="D18561" s="2" t="s">
        <v>449</v>
      </c>
      <c r="E18561" s="2"/>
      <c r="F18561" s="2"/>
      <c r="G18561" s="2"/>
      <c r="H18561" s="2"/>
    </row>
    <row r="18562" spans="2:8">
      <c r="B18562" s="2" t="s">
        <v>19008</v>
      </c>
      <c r="C18562" s="2">
        <v>10</v>
      </c>
      <c r="D18562" s="2" t="s">
        <v>449</v>
      </c>
      <c r="E18562" s="2"/>
      <c r="F18562" s="2"/>
      <c r="G18562" s="2"/>
      <c r="H18562" s="2"/>
    </row>
    <row r="18563" spans="2:8">
      <c r="B18563" s="2" t="s">
        <v>19009</v>
      </c>
      <c r="C18563" s="2">
        <v>42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43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43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19012</v>
      </c>
      <c r="C18566" s="2">
        <v>43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19013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19014</v>
      </c>
      <c r="C18568" s="2">
        <v>46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19015</v>
      </c>
      <c r="C18569" s="2">
        <v>48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49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49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31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19019</v>
      </c>
      <c r="C18573" s="2">
        <v>27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19020</v>
      </c>
      <c r="C18574" s="2">
        <v>15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19021</v>
      </c>
      <c r="C18575" s="2">
        <v>37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13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19031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15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6</v>
      </c>
      <c r="D18589" s="2" t="s">
        <v>449</v>
      </c>
      <c r="E18589" s="2"/>
      <c r="F18589" s="2"/>
      <c r="G18589" s="2"/>
      <c r="H18589" s="2"/>
    </row>
    <row r="18590" spans="2:8">
      <c r="B18590" s="2" t="s">
        <v>19036</v>
      </c>
      <c r="C18590" s="2">
        <v>12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19037</v>
      </c>
      <c r="C18591" s="2">
        <v>15</v>
      </c>
      <c r="D18591" s="2" t="s">
        <v>449</v>
      </c>
      <c r="E18591" s="2"/>
      <c r="F18591" s="2"/>
      <c r="G18591" s="2"/>
      <c r="H18591" s="2"/>
    </row>
    <row r="18592" spans="2:8">
      <c r="B18592" s="2" t="s">
        <v>19038</v>
      </c>
      <c r="C18592" s="2">
        <v>19</v>
      </c>
      <c r="D18592" s="2" t="s">
        <v>449</v>
      </c>
      <c r="E18592" s="2"/>
      <c r="F18592" s="2"/>
      <c r="G18592" s="2"/>
      <c r="H18592" s="2"/>
    </row>
    <row r="18593" spans="2:8">
      <c r="B18593" s="2" t="s">
        <v>19039</v>
      </c>
      <c r="C18593" s="2">
        <v>18</v>
      </c>
      <c r="D18593" s="2" t="s">
        <v>449</v>
      </c>
      <c r="E18593" s="2"/>
      <c r="F18593" s="2"/>
      <c r="G18593" s="2"/>
      <c r="H18593" s="2"/>
    </row>
    <row r="18594" spans="2:8">
      <c r="B18594" s="2" t="s">
        <v>19040</v>
      </c>
      <c r="C18594" s="2">
        <v>23</v>
      </c>
      <c r="D18594" s="2" t="s">
        <v>449</v>
      </c>
      <c r="E18594" s="2"/>
      <c r="F18594" s="2"/>
      <c r="G18594" s="2"/>
      <c r="H18594" s="2"/>
    </row>
    <row r="18595" spans="2:8">
      <c r="B18595" s="2" t="s">
        <v>19041</v>
      </c>
      <c r="C18595" s="2">
        <v>22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19042</v>
      </c>
      <c r="C18596" s="2">
        <v>21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19043</v>
      </c>
      <c r="C18597" s="2">
        <v>19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19044</v>
      </c>
      <c r="C18598" s="2">
        <v>21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19045</v>
      </c>
      <c r="C18599" s="2">
        <v>23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19046</v>
      </c>
      <c r="C18600" s="2">
        <v>11</v>
      </c>
      <c r="D18600" s="2" t="s">
        <v>449</v>
      </c>
      <c r="E18600" s="2"/>
      <c r="F18600" s="2"/>
      <c r="G18600" s="2"/>
      <c r="H18600" s="2"/>
    </row>
    <row r="18601" spans="2:8">
      <c r="B18601" s="2" t="s">
        <v>19047</v>
      </c>
      <c r="C18601" s="2">
        <v>17</v>
      </c>
      <c r="D18601" s="2" t="s">
        <v>449</v>
      </c>
      <c r="E18601" s="2"/>
      <c r="F18601" s="2"/>
      <c r="G18601" s="2"/>
      <c r="H18601" s="2"/>
    </row>
    <row r="18602" spans="2:8">
      <c r="B18602" s="2" t="s">
        <v>19048</v>
      </c>
      <c r="C18602" s="2">
        <v>25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19049</v>
      </c>
      <c r="C18603" s="2">
        <v>32</v>
      </c>
      <c r="D18603" s="2" t="s">
        <v>449</v>
      </c>
      <c r="E18603" s="2"/>
      <c r="F18603" s="2"/>
      <c r="G18603" s="2"/>
      <c r="H18603" s="2"/>
    </row>
    <row r="18604" spans="2:8">
      <c r="B18604" s="2" t="s">
        <v>19050</v>
      </c>
      <c r="C18604" s="2">
        <v>34</v>
      </c>
      <c r="D18604" s="2" t="s">
        <v>449</v>
      </c>
      <c r="E18604" s="2"/>
      <c r="F18604" s="2"/>
      <c r="G18604" s="2"/>
      <c r="H18604" s="2"/>
    </row>
    <row r="18605" spans="2:8">
      <c r="B18605" s="2" t="s">
        <v>19051</v>
      </c>
      <c r="C18605" s="2">
        <v>10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19052</v>
      </c>
      <c r="C18606" s="2">
        <v>7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19053</v>
      </c>
      <c r="C18607" s="2">
        <v>32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19054</v>
      </c>
      <c r="C18608" s="2">
        <v>35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19055</v>
      </c>
      <c r="C18609" s="2">
        <v>36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19056</v>
      </c>
      <c r="C18610" s="2">
        <v>37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19057</v>
      </c>
      <c r="C18611" s="2">
        <v>39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19058</v>
      </c>
      <c r="C18612" s="2">
        <v>39</v>
      </c>
      <c r="D18612" s="2" t="s">
        <v>449</v>
      </c>
      <c r="E18612" s="2"/>
      <c r="F18612" s="2"/>
      <c r="G18612" s="2"/>
      <c r="H18612" s="2"/>
    </row>
    <row r="18613" spans="2:8">
      <c r="B18613" s="2" t="s">
        <v>19059</v>
      </c>
      <c r="C18613" s="2">
        <v>40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19060</v>
      </c>
      <c r="C18614" s="2">
        <v>41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19061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19062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19063</v>
      </c>
      <c r="C18617" s="2">
        <v>37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34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19067</v>
      </c>
      <c r="C18621" s="2">
        <v>37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19068</v>
      </c>
      <c r="C18622" s="2">
        <v>35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19069</v>
      </c>
      <c r="C18623" s="2">
        <v>34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19070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27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19077</v>
      </c>
      <c r="C18631" s="2">
        <v>28</v>
      </c>
      <c r="D18631" s="2" t="s">
        <v>449</v>
      </c>
      <c r="E18631" s="2"/>
      <c r="F18631" s="2"/>
      <c r="G18631" s="2"/>
      <c r="H18631" s="2"/>
    </row>
    <row r="18632" spans="2:8">
      <c r="B18632" s="2" t="s">
        <v>19078</v>
      </c>
      <c r="C18632" s="2">
        <v>28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19079</v>
      </c>
      <c r="C18633" s="2">
        <v>26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19080</v>
      </c>
      <c r="C18634" s="2">
        <v>26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19081</v>
      </c>
      <c r="C18635" s="2">
        <v>26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19083</v>
      </c>
      <c r="C18637" s="2">
        <v>41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19084</v>
      </c>
      <c r="C18638" s="2">
        <v>40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19085</v>
      </c>
      <c r="C18639" s="2">
        <v>40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19086</v>
      </c>
      <c r="C18640" s="2">
        <v>41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19087</v>
      </c>
      <c r="C18641" s="2">
        <v>44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19088</v>
      </c>
      <c r="C18642" s="2">
        <v>43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19089</v>
      </c>
      <c r="C18643" s="2">
        <v>45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19090</v>
      </c>
      <c r="C18644" s="2">
        <v>46</v>
      </c>
      <c r="D18644" s="2" t="s">
        <v>449</v>
      </c>
      <c r="E18644" s="2"/>
      <c r="F18644" s="2"/>
      <c r="G18644" s="2"/>
      <c r="H18644" s="2"/>
    </row>
    <row r="18645" spans="2:8">
      <c r="B18645" s="2" t="s">
        <v>19091</v>
      </c>
      <c r="C18645" s="2">
        <v>43</v>
      </c>
      <c r="D18645" s="2" t="s">
        <v>449</v>
      </c>
      <c r="E18645" s="2"/>
      <c r="F18645" s="2"/>
      <c r="G18645" s="2"/>
      <c r="H18645" s="2"/>
    </row>
    <row r="18646" spans="2:8">
      <c r="B18646" s="2" t="s">
        <v>19092</v>
      </c>
      <c r="C18646" s="2">
        <v>27</v>
      </c>
      <c r="D18646" s="2" t="s">
        <v>449</v>
      </c>
      <c r="E18646" s="2"/>
      <c r="F18646" s="2"/>
      <c r="G18646" s="2"/>
      <c r="H18646" s="2"/>
    </row>
    <row r="18647" spans="2:8">
      <c r="B18647" s="2" t="s">
        <v>19093</v>
      </c>
      <c r="C18647" s="2">
        <v>29</v>
      </c>
      <c r="D18647" s="2" t="s">
        <v>449</v>
      </c>
      <c r="E18647" s="2"/>
      <c r="F18647" s="2"/>
      <c r="G18647" s="2"/>
      <c r="H18647" s="2"/>
    </row>
    <row r="18648" spans="2:8">
      <c r="B18648" s="2" t="s">
        <v>19094</v>
      </c>
      <c r="C18648" s="2">
        <v>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19096</v>
      </c>
      <c r="C18650" s="2">
        <v>36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19097</v>
      </c>
      <c r="C18651" s="2">
        <v>38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39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19103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37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19106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19107</v>
      </c>
      <c r="C18661" s="2">
        <v>39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19108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40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34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19123</v>
      </c>
      <c r="C18677" s="2">
        <v>34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19124</v>
      </c>
      <c r="C18678" s="2">
        <v>28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19125</v>
      </c>
      <c r="C18679" s="2">
        <v>33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19126</v>
      </c>
      <c r="C18680" s="2">
        <v>34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19127</v>
      </c>
      <c r="C18681" s="2">
        <v>34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19128</v>
      </c>
      <c r="C18682" s="2">
        <v>34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19129</v>
      </c>
      <c r="C18683" s="2">
        <v>31</v>
      </c>
      <c r="D18683" s="2" t="s">
        <v>449</v>
      </c>
      <c r="E18683" s="2"/>
      <c r="F18683" s="2"/>
      <c r="G18683" s="2"/>
      <c r="H18683" s="2"/>
    </row>
    <row r="18684" spans="2:8">
      <c r="B18684" s="2" t="s">
        <v>19130</v>
      </c>
      <c r="C18684" s="2">
        <v>30</v>
      </c>
      <c r="D18684" s="2" t="s">
        <v>449</v>
      </c>
      <c r="E18684" s="2"/>
      <c r="F18684" s="2"/>
      <c r="G18684" s="2"/>
      <c r="H18684" s="2"/>
    </row>
    <row r="18685" spans="2:8">
      <c r="B18685" s="2" t="s">
        <v>19131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23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19137</v>
      </c>
      <c r="C18691" s="2">
        <v>21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19138</v>
      </c>
      <c r="C18692" s="2">
        <v>14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19139</v>
      </c>
      <c r="C18693" s="2">
        <v>21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19140</v>
      </c>
      <c r="C18694" s="2">
        <v>27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19141</v>
      </c>
      <c r="C18695" s="2">
        <v>32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19142</v>
      </c>
      <c r="C18696" s="2">
        <v>37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19143</v>
      </c>
      <c r="C18697" s="2">
        <v>40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19144</v>
      </c>
      <c r="C18698" s="2">
        <v>12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19147</v>
      </c>
      <c r="C18701" s="2">
        <v>43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19148</v>
      </c>
      <c r="C18702" s="2">
        <v>46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19149</v>
      </c>
      <c r="C18703" s="2">
        <v>44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19150</v>
      </c>
      <c r="C18704" s="2">
        <v>40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19151</v>
      </c>
      <c r="C18705" s="2">
        <v>38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19152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17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20</v>
      </c>
      <c r="D18711" s="2" t="s">
        <v>449</v>
      </c>
      <c r="E18711" s="2"/>
      <c r="F18711" s="2"/>
      <c r="G18711" s="2"/>
      <c r="H18711" s="2"/>
    </row>
    <row r="18712" spans="2:8">
      <c r="B18712" s="2" t="s">
        <v>19158</v>
      </c>
      <c r="C18712" s="2">
        <v>19</v>
      </c>
      <c r="D18712" s="2" t="s">
        <v>449</v>
      </c>
      <c r="E18712" s="2"/>
      <c r="F18712" s="2"/>
      <c r="G18712" s="2"/>
      <c r="H18712" s="2"/>
    </row>
    <row r="18713" spans="2:8">
      <c r="B18713" s="2" t="s">
        <v>19159</v>
      </c>
      <c r="C18713" s="2">
        <v>15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19160</v>
      </c>
      <c r="C18714" s="2">
        <v>10</v>
      </c>
      <c r="D18714" s="2" t="s">
        <v>449</v>
      </c>
      <c r="E18714" s="2"/>
      <c r="F18714" s="2"/>
      <c r="G18714" s="2"/>
      <c r="H18714" s="2"/>
    </row>
    <row r="18715" spans="2:8">
      <c r="B18715" s="2" t="s">
        <v>19161</v>
      </c>
      <c r="C18715" s="2">
        <v>10</v>
      </c>
      <c r="D18715" s="2" t="s">
        <v>449</v>
      </c>
      <c r="E18715" s="2"/>
      <c r="F18715" s="2"/>
      <c r="G18715" s="2"/>
      <c r="H18715" s="2"/>
    </row>
    <row r="18716" spans="2:8">
      <c r="B18716" s="2" t="s">
        <v>19162</v>
      </c>
      <c r="C18716" s="2">
        <v>13</v>
      </c>
      <c r="D18716" s="2" t="s">
        <v>449</v>
      </c>
      <c r="E18716" s="2"/>
      <c r="F18716" s="2"/>
      <c r="G18716" s="2"/>
      <c r="H18716" s="2"/>
    </row>
    <row r="18717" spans="2:8">
      <c r="B18717" s="2" t="s">
        <v>19163</v>
      </c>
      <c r="C18717" s="2">
        <v>20</v>
      </c>
      <c r="D18717" s="2" t="s">
        <v>449</v>
      </c>
      <c r="E18717" s="2"/>
      <c r="F18717" s="2"/>
      <c r="G18717" s="2"/>
      <c r="H18717" s="2"/>
    </row>
    <row r="18718" spans="2:8">
      <c r="B18718" s="2" t="s">
        <v>19164</v>
      </c>
      <c r="C18718" s="2">
        <v>27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19165</v>
      </c>
      <c r="C18719" s="2">
        <v>28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19166</v>
      </c>
      <c r="C18720" s="2">
        <v>27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19167</v>
      </c>
      <c r="C18721" s="2">
        <v>29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19168</v>
      </c>
      <c r="C18722" s="2">
        <v>31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19169</v>
      </c>
      <c r="C18723" s="2">
        <v>28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19170</v>
      </c>
      <c r="C18724" s="2">
        <v>28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19171</v>
      </c>
      <c r="C18725" s="2">
        <v>28</v>
      </c>
      <c r="D18725" s="2" t="s">
        <v>449</v>
      </c>
      <c r="E18725" s="2"/>
      <c r="F18725" s="2"/>
      <c r="G18725" s="2"/>
      <c r="H18725" s="2"/>
    </row>
    <row r="18726" spans="2:8">
      <c r="B18726" s="2" t="s">
        <v>19172</v>
      </c>
      <c r="C18726" s="2">
        <v>28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19173</v>
      </c>
      <c r="C18727" s="2">
        <v>26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19174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33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33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19179</v>
      </c>
      <c r="C18733" s="2">
        <v>34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19180</v>
      </c>
      <c r="C18734" s="2">
        <v>33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19181</v>
      </c>
      <c r="C18735" s="2">
        <v>34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19182</v>
      </c>
      <c r="C18736" s="2">
        <v>35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19183</v>
      </c>
      <c r="C18737" s="2">
        <v>36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19184</v>
      </c>
      <c r="C18738" s="2">
        <v>37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19185</v>
      </c>
      <c r="C18739" s="2">
        <v>36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19186</v>
      </c>
      <c r="C18740" s="2">
        <v>36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19187</v>
      </c>
      <c r="C18741" s="2">
        <v>36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19188</v>
      </c>
      <c r="C18742" s="2">
        <v>34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19189</v>
      </c>
      <c r="C18743" s="2">
        <v>32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19190</v>
      </c>
      <c r="C18744" s="2">
        <v>32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19191</v>
      </c>
      <c r="C18745" s="2">
        <v>31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19192</v>
      </c>
      <c r="C18746" s="2">
        <v>30</v>
      </c>
      <c r="D18746" s="2" t="s">
        <v>449</v>
      </c>
      <c r="E18746" s="2"/>
      <c r="F18746" s="2"/>
      <c r="G18746" s="2"/>
      <c r="H18746" s="2"/>
    </row>
    <row r="18747" spans="2:8">
      <c r="B18747" s="2" t="s">
        <v>19193</v>
      </c>
      <c r="C18747" s="2">
        <v>31</v>
      </c>
      <c r="D18747" s="2" t="s">
        <v>449</v>
      </c>
      <c r="E18747" s="2"/>
      <c r="F18747" s="2"/>
      <c r="G18747" s="2"/>
      <c r="H18747" s="2"/>
    </row>
    <row r="18748" spans="2:8">
      <c r="B18748" s="2" t="s">
        <v>19194</v>
      </c>
      <c r="C18748" s="2">
        <v>32</v>
      </c>
      <c r="D18748" s="2" t="s">
        <v>449</v>
      </c>
      <c r="E18748" s="2"/>
      <c r="F18748" s="2"/>
      <c r="G18748" s="2"/>
      <c r="H18748" s="2"/>
    </row>
    <row r="18749" spans="2:8">
      <c r="B18749" s="2" t="s">
        <v>19195</v>
      </c>
      <c r="C18749" s="2">
        <v>32</v>
      </c>
      <c r="D18749" s="2" t="s">
        <v>449</v>
      </c>
      <c r="E18749" s="2"/>
      <c r="F18749" s="2"/>
      <c r="G18749" s="2"/>
      <c r="H18749" s="2"/>
    </row>
    <row r="18750" spans="2:8">
      <c r="B18750" s="2" t="s">
        <v>19196</v>
      </c>
      <c r="C18750" s="2">
        <v>30</v>
      </c>
      <c r="D18750" s="2" t="s">
        <v>449</v>
      </c>
      <c r="E18750" s="2"/>
      <c r="F18750" s="2"/>
      <c r="G18750" s="2"/>
      <c r="H18750" s="2"/>
    </row>
    <row r="18751" spans="2:8">
      <c r="B18751" s="2" t="s">
        <v>19197</v>
      </c>
      <c r="C18751" s="2">
        <v>31</v>
      </c>
      <c r="D18751" s="2" t="s">
        <v>449</v>
      </c>
      <c r="E18751" s="2"/>
      <c r="F18751" s="2"/>
      <c r="G18751" s="2"/>
      <c r="H18751" s="2"/>
    </row>
    <row r="18752" spans="2:8">
      <c r="B18752" s="2" t="s">
        <v>19198</v>
      </c>
      <c r="C18752" s="2">
        <v>31</v>
      </c>
      <c r="D18752" s="2" t="s">
        <v>449</v>
      </c>
      <c r="E18752" s="2"/>
      <c r="F18752" s="2"/>
      <c r="G18752" s="2"/>
      <c r="H18752" s="2"/>
    </row>
    <row r="18753" spans="2:8">
      <c r="B18753" s="2" t="s">
        <v>19199</v>
      </c>
      <c r="C18753" s="2">
        <v>29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19200</v>
      </c>
      <c r="C18754" s="2">
        <v>29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19201</v>
      </c>
      <c r="C18755" s="2">
        <v>30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19202</v>
      </c>
      <c r="C18756" s="2">
        <v>18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19203</v>
      </c>
      <c r="C18757" s="2">
        <v>19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19204</v>
      </c>
      <c r="C18758" s="2">
        <v>20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19205</v>
      </c>
      <c r="C18759" s="2">
        <v>20</v>
      </c>
      <c r="D18759" s="2" t="s">
        <v>449</v>
      </c>
      <c r="E18759" s="2"/>
      <c r="F18759" s="2"/>
      <c r="G18759" s="2"/>
      <c r="H18759" s="2"/>
    </row>
    <row r="18760" spans="2:8">
      <c r="B18760" s="2" t="s">
        <v>19206</v>
      </c>
      <c r="C18760" s="2">
        <v>18</v>
      </c>
      <c r="D18760" s="2" t="s">
        <v>449</v>
      </c>
      <c r="E18760" s="2"/>
      <c r="F18760" s="2"/>
      <c r="G18760" s="2"/>
      <c r="H18760" s="2"/>
    </row>
    <row r="18761" spans="2:8">
      <c r="B18761" s="2" t="s">
        <v>19207</v>
      </c>
      <c r="C18761" s="2">
        <v>19</v>
      </c>
      <c r="D18761" s="2" t="s">
        <v>449</v>
      </c>
      <c r="E18761" s="2"/>
      <c r="F18761" s="2"/>
      <c r="G18761" s="2"/>
      <c r="H18761" s="2"/>
    </row>
    <row r="18762" spans="2:8">
      <c r="B18762" s="2" t="s">
        <v>19208</v>
      </c>
      <c r="C18762" s="2">
        <v>19</v>
      </c>
      <c r="D18762" s="2" t="s">
        <v>449</v>
      </c>
      <c r="E18762" s="2"/>
      <c r="F18762" s="2"/>
      <c r="G18762" s="2"/>
      <c r="H18762" s="2"/>
    </row>
    <row r="18763" spans="2:8">
      <c r="B18763" s="2" t="s">
        <v>19209</v>
      </c>
      <c r="C18763" s="2">
        <v>20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19210</v>
      </c>
      <c r="C18764" s="2">
        <v>20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19211</v>
      </c>
      <c r="C18765" s="2">
        <v>21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19212</v>
      </c>
      <c r="C18766" s="2">
        <v>36</v>
      </c>
      <c r="D18766" s="2" t="s">
        <v>449</v>
      </c>
      <c r="E18766" s="2"/>
      <c r="F18766" s="2"/>
      <c r="G18766" s="2"/>
      <c r="H18766" s="2"/>
    </row>
    <row r="18767" spans="2:8">
      <c r="B18767" s="2" t="s">
        <v>19213</v>
      </c>
      <c r="C18767" s="2">
        <v>39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19214</v>
      </c>
      <c r="C18768" s="2">
        <v>39</v>
      </c>
      <c r="D18768" s="2" t="s">
        <v>449</v>
      </c>
      <c r="E18768" s="2"/>
      <c r="F18768" s="2"/>
      <c r="G18768" s="2"/>
      <c r="H18768" s="2"/>
    </row>
    <row r="18769" spans="2:8">
      <c r="B18769" s="2" t="s">
        <v>19215</v>
      </c>
      <c r="C18769" s="2">
        <v>39</v>
      </c>
      <c r="D18769" s="2" t="s">
        <v>449</v>
      </c>
      <c r="E18769" s="2"/>
      <c r="F18769" s="2"/>
      <c r="G18769" s="2"/>
      <c r="H18769" s="2"/>
    </row>
    <row r="18770" spans="2:8">
      <c r="B18770" s="2" t="s">
        <v>19216</v>
      </c>
      <c r="C18770" s="2">
        <v>38</v>
      </c>
      <c r="D18770" s="2" t="s">
        <v>449</v>
      </c>
      <c r="E18770" s="2"/>
      <c r="F18770" s="2"/>
      <c r="G18770" s="2"/>
      <c r="H18770" s="2"/>
    </row>
    <row r="18771" spans="2:8">
      <c r="B18771" s="2" t="s">
        <v>19217</v>
      </c>
      <c r="C18771" s="2">
        <v>37</v>
      </c>
      <c r="D18771" s="2" t="s">
        <v>449</v>
      </c>
      <c r="E18771" s="2"/>
      <c r="F18771" s="2"/>
      <c r="G18771" s="2"/>
      <c r="H18771" s="2"/>
    </row>
    <row r="18772" spans="2:8">
      <c r="B18772" s="2" t="s">
        <v>19218</v>
      </c>
      <c r="C18772" s="2">
        <v>35</v>
      </c>
      <c r="D18772" s="2" t="s">
        <v>449</v>
      </c>
      <c r="E18772" s="2"/>
      <c r="F18772" s="2"/>
      <c r="G18772" s="2"/>
      <c r="H18772" s="2"/>
    </row>
    <row r="18773" spans="2:8">
      <c r="B18773" s="2" t="s">
        <v>19219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19220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35</v>
      </c>
      <c r="D18779" s="2" t="s">
        <v>449</v>
      </c>
      <c r="E18779" s="2"/>
      <c r="F18779" s="2"/>
      <c r="G18779" s="2"/>
      <c r="H18779" s="2"/>
    </row>
    <row r="18780" spans="2:8">
      <c r="B18780" s="2" t="s">
        <v>19226</v>
      </c>
      <c r="C18780" s="2">
        <v>36</v>
      </c>
      <c r="D18780" s="2" t="s">
        <v>449</v>
      </c>
      <c r="E18780" s="2"/>
      <c r="F18780" s="2"/>
      <c r="G18780" s="2"/>
      <c r="H18780" s="2"/>
    </row>
    <row r="18781" spans="2:8">
      <c r="B18781" s="2" t="s">
        <v>19227</v>
      </c>
      <c r="C18781" s="2">
        <v>37</v>
      </c>
      <c r="D18781" s="2" t="s">
        <v>449</v>
      </c>
      <c r="E18781" s="2"/>
      <c r="F18781" s="2"/>
      <c r="G18781" s="2"/>
      <c r="H18781" s="2"/>
    </row>
    <row r="18782" spans="2:8">
      <c r="B18782" s="2" t="s">
        <v>19228</v>
      </c>
      <c r="C18782" s="2">
        <v>37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19229</v>
      </c>
      <c r="C18783" s="2">
        <v>38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19230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19231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19232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19233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19234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19247</v>
      </c>
      <c r="C18801" s="2">
        <v>36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19248</v>
      </c>
      <c r="C18802" s="2">
        <v>37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19249</v>
      </c>
      <c r="C18803" s="2">
        <v>37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19250</v>
      </c>
      <c r="C18804" s="2">
        <v>38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19251</v>
      </c>
      <c r="C18805" s="2">
        <v>37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19252</v>
      </c>
      <c r="C18806" s="2">
        <v>36</v>
      </c>
      <c r="D18806" s="2" t="s">
        <v>449</v>
      </c>
      <c r="E18806" s="2"/>
      <c r="F18806" s="2"/>
      <c r="G18806" s="2"/>
      <c r="H18806" s="2"/>
    </row>
    <row r="18807" spans="2:8">
      <c r="B18807" s="2" t="s">
        <v>19253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19259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19260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19261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19262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19263</v>
      </c>
      <c r="C18817" s="2">
        <v>39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19264</v>
      </c>
      <c r="C18818" s="2">
        <v>39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39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39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37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39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19271</v>
      </c>
      <c r="C18825" s="2">
        <v>40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19272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19273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19274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19275</v>
      </c>
      <c r="C18829" s="2">
        <v>41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19276</v>
      </c>
      <c r="C18830" s="2">
        <v>42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42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19278</v>
      </c>
      <c r="C18832" s="2">
        <v>41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19279</v>
      </c>
      <c r="C18833" s="2">
        <v>31</v>
      </c>
      <c r="D18833" s="2" t="s">
        <v>449</v>
      </c>
      <c r="E18833" s="2"/>
      <c r="F18833" s="2"/>
      <c r="G18833" s="2"/>
      <c r="H18833" s="2"/>
    </row>
    <row r="18834" spans="2:8">
      <c r="B18834" s="2" t="s">
        <v>19280</v>
      </c>
      <c r="C18834" s="2">
        <v>33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19281</v>
      </c>
      <c r="C18835" s="2">
        <v>33</v>
      </c>
      <c r="D18835" s="2" t="s">
        <v>449</v>
      </c>
      <c r="E18835" s="2"/>
      <c r="F18835" s="2"/>
      <c r="G18835" s="2"/>
      <c r="H18835" s="2"/>
    </row>
    <row r="18836" spans="2:8">
      <c r="B18836" s="2" t="s">
        <v>19282</v>
      </c>
      <c r="C18836" s="2">
        <v>33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19283</v>
      </c>
      <c r="C18837" s="2">
        <v>32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19284</v>
      </c>
      <c r="C18838" s="2">
        <v>29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19285</v>
      </c>
      <c r="C18839" s="2">
        <v>24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19286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19287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19288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19289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19292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19293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19294</v>
      </c>
      <c r="C18848" s="2">
        <v>23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19295</v>
      </c>
      <c r="C18849" s="2">
        <v>23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19296</v>
      </c>
      <c r="C18850" s="2">
        <v>22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19297</v>
      </c>
      <c r="C18851" s="2">
        <v>21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19298</v>
      </c>
      <c r="C18852" s="2">
        <v>21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19299</v>
      </c>
      <c r="C18853" s="2">
        <v>20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19300</v>
      </c>
      <c r="C18854" s="2">
        <v>22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19301</v>
      </c>
      <c r="C18855" s="2">
        <v>23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19302</v>
      </c>
      <c r="C18856" s="2">
        <v>18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41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42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40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28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19307</v>
      </c>
      <c r="C18861" s="2">
        <v>28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19308</v>
      </c>
      <c r="C18862" s="2">
        <v>28</v>
      </c>
      <c r="D18862" s="2" t="s">
        <v>449</v>
      </c>
      <c r="E18862" s="2"/>
      <c r="F18862" s="2"/>
      <c r="G18862" s="2"/>
      <c r="H18862" s="2"/>
    </row>
    <row r="18863" spans="2:8">
      <c r="B18863" s="2" t="s">
        <v>19309</v>
      </c>
      <c r="C18863" s="2">
        <v>28</v>
      </c>
      <c r="D18863" s="2" t="s">
        <v>449</v>
      </c>
      <c r="E18863" s="2"/>
      <c r="F18863" s="2"/>
      <c r="G18863" s="2"/>
      <c r="H18863" s="2"/>
    </row>
    <row r="18864" spans="2:8">
      <c r="B18864" s="2" t="s">
        <v>19310</v>
      </c>
      <c r="C18864" s="2">
        <v>40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40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19314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19315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19316</v>
      </c>
      <c r="C18870" s="2">
        <v>28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19317</v>
      </c>
      <c r="C18871" s="2">
        <v>29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19318</v>
      </c>
      <c r="C18872" s="2">
        <v>29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19319</v>
      </c>
      <c r="C18873" s="2">
        <v>29</v>
      </c>
      <c r="D18873" s="2" t="s">
        <v>449</v>
      </c>
      <c r="E18873" s="2"/>
      <c r="F18873" s="2"/>
      <c r="G18873" s="2"/>
      <c r="H18873" s="2"/>
    </row>
    <row r="18874" spans="2:8">
      <c r="B18874" s="2" t="s">
        <v>19320</v>
      </c>
      <c r="C18874" s="2">
        <v>28</v>
      </c>
      <c r="D18874" s="2" t="s">
        <v>449</v>
      </c>
      <c r="E18874" s="2"/>
      <c r="F18874" s="2"/>
      <c r="G18874" s="2"/>
      <c r="H18874" s="2"/>
    </row>
    <row r="18875" spans="2:8">
      <c r="B18875" s="2" t="s">
        <v>19321</v>
      </c>
      <c r="C18875" s="2">
        <v>28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19322</v>
      </c>
      <c r="C18876" s="2">
        <v>27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19323</v>
      </c>
      <c r="C18877" s="2">
        <v>27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19324</v>
      </c>
      <c r="C18878" s="2">
        <v>20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19325</v>
      </c>
      <c r="C18879" s="2">
        <v>22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19326</v>
      </c>
      <c r="C18880" s="2">
        <v>25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19327</v>
      </c>
      <c r="C18881" s="2">
        <v>27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19328</v>
      </c>
      <c r="C18882" s="2">
        <v>29</v>
      </c>
      <c r="D18882" s="2" t="s">
        <v>449</v>
      </c>
      <c r="E18882" s="2"/>
      <c r="F18882" s="2"/>
      <c r="G18882" s="2"/>
      <c r="H18882" s="2"/>
    </row>
    <row r="18883" spans="2:8">
      <c r="B18883" s="2" t="s">
        <v>19329</v>
      </c>
      <c r="C18883" s="2">
        <v>24</v>
      </c>
      <c r="D18883" s="2" t="s">
        <v>449</v>
      </c>
      <c r="E18883" s="2"/>
      <c r="F18883" s="2"/>
      <c r="G18883" s="2"/>
      <c r="H18883" s="2"/>
    </row>
    <row r="18884" spans="2:8">
      <c r="B18884" s="2" t="s">
        <v>19330</v>
      </c>
      <c r="C18884" s="2">
        <v>23</v>
      </c>
      <c r="D18884" s="2" t="s">
        <v>449</v>
      </c>
      <c r="E18884" s="2"/>
      <c r="F18884" s="2"/>
      <c r="G18884" s="2"/>
      <c r="H18884" s="2"/>
    </row>
    <row r="18885" spans="2:8">
      <c r="B18885" s="2" t="s">
        <v>19331</v>
      </c>
      <c r="C18885" s="2">
        <v>28</v>
      </c>
      <c r="D18885" s="2" t="s">
        <v>449</v>
      </c>
      <c r="E18885" s="2"/>
      <c r="F18885" s="2"/>
      <c r="G18885" s="2"/>
      <c r="H18885" s="2"/>
    </row>
    <row r="18886" spans="2:8">
      <c r="B18886" s="2" t="s">
        <v>19332</v>
      </c>
      <c r="C18886" s="2">
        <v>24</v>
      </c>
      <c r="D18886" s="2" t="s">
        <v>449</v>
      </c>
      <c r="E18886" s="2"/>
      <c r="F18886" s="2"/>
      <c r="G18886" s="2"/>
      <c r="H18886" s="2"/>
    </row>
    <row r="18887" spans="2:8">
      <c r="B18887" s="2" t="s">
        <v>19333</v>
      </c>
      <c r="C18887" s="2">
        <v>24</v>
      </c>
      <c r="D18887" s="2" t="s">
        <v>449</v>
      </c>
      <c r="E18887" s="2"/>
      <c r="F18887" s="2"/>
      <c r="G18887" s="2"/>
      <c r="H18887" s="2"/>
    </row>
    <row r="18888" spans="2:8">
      <c r="B18888" s="2" t="s">
        <v>19334</v>
      </c>
      <c r="C18888" s="2">
        <v>24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19335</v>
      </c>
      <c r="C18889" s="2">
        <v>25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19336</v>
      </c>
      <c r="C18890" s="2">
        <v>37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19337</v>
      </c>
      <c r="C18891" s="2">
        <v>37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19338</v>
      </c>
      <c r="C18892" s="2">
        <v>35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19339</v>
      </c>
      <c r="C18893" s="2">
        <v>34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19340</v>
      </c>
      <c r="C18894" s="2">
        <v>32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19341</v>
      </c>
      <c r="C18895" s="2">
        <v>31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19342</v>
      </c>
      <c r="C18896" s="2">
        <v>32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19343</v>
      </c>
      <c r="C18897" s="2">
        <v>35</v>
      </c>
      <c r="D18897" s="2" t="s">
        <v>449</v>
      </c>
      <c r="E18897" s="2"/>
      <c r="F18897" s="2"/>
      <c r="G18897" s="2"/>
      <c r="H18897" s="2"/>
    </row>
    <row r="18898" spans="2:8">
      <c r="B18898" s="2" t="s">
        <v>19344</v>
      </c>
      <c r="C18898" s="2">
        <v>36</v>
      </c>
      <c r="D18898" s="2" t="s">
        <v>449</v>
      </c>
      <c r="E18898" s="2"/>
      <c r="F18898" s="2"/>
      <c r="G18898" s="2"/>
      <c r="H18898" s="2"/>
    </row>
    <row r="18899" spans="2:8">
      <c r="B18899" s="2" t="s">
        <v>19345</v>
      </c>
      <c r="C18899" s="2">
        <v>35</v>
      </c>
      <c r="D18899" s="2" t="s">
        <v>449</v>
      </c>
      <c r="E18899" s="2"/>
      <c r="F18899" s="2"/>
      <c r="G18899" s="2"/>
      <c r="H18899" s="2"/>
    </row>
    <row r="18900" spans="2:8">
      <c r="B18900" s="2" t="s">
        <v>19346</v>
      </c>
      <c r="C18900" s="2">
        <v>34</v>
      </c>
      <c r="D18900" s="2" t="s">
        <v>449</v>
      </c>
      <c r="E18900" s="2"/>
      <c r="F18900" s="2"/>
      <c r="G18900" s="2"/>
      <c r="H18900" s="2"/>
    </row>
    <row r="18901" spans="2:8">
      <c r="B18901" s="2" t="s">
        <v>19347</v>
      </c>
      <c r="C18901" s="2">
        <v>33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19348</v>
      </c>
      <c r="C18902" s="2">
        <v>32</v>
      </c>
      <c r="D18902" s="2" t="s">
        <v>449</v>
      </c>
      <c r="E18902" s="2"/>
      <c r="F18902" s="2"/>
      <c r="G18902" s="2"/>
      <c r="H18902" s="2"/>
    </row>
    <row r="18903" spans="2:8">
      <c r="B18903" s="2" t="s">
        <v>19349</v>
      </c>
      <c r="C18903" s="2">
        <v>36</v>
      </c>
      <c r="D18903" s="2" t="s">
        <v>449</v>
      </c>
      <c r="E18903" s="2"/>
      <c r="F18903" s="2"/>
      <c r="G18903" s="2"/>
      <c r="H18903" s="2"/>
    </row>
    <row r="18904" spans="2:8">
      <c r="B18904" s="2" t="s">
        <v>19350</v>
      </c>
      <c r="C18904" s="2">
        <v>39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19351</v>
      </c>
      <c r="C18905" s="2">
        <v>39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19352</v>
      </c>
      <c r="C18906" s="2">
        <v>38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19353</v>
      </c>
      <c r="C18907" s="2">
        <v>37</v>
      </c>
      <c r="D18907" s="2" t="s">
        <v>449</v>
      </c>
      <c r="E18907" s="2"/>
      <c r="F18907" s="2"/>
      <c r="G18907" s="2"/>
      <c r="H18907" s="2"/>
    </row>
    <row r="18908" spans="2:8">
      <c r="B18908" s="2" t="s">
        <v>19354</v>
      </c>
      <c r="C18908" s="2">
        <v>36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19355</v>
      </c>
      <c r="C18909" s="2">
        <v>36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19356</v>
      </c>
      <c r="C18910" s="2">
        <v>37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19357</v>
      </c>
      <c r="C18911" s="2">
        <v>38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19358</v>
      </c>
      <c r="C18912" s="2">
        <v>37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19359</v>
      </c>
      <c r="C18913" s="2">
        <v>36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19360</v>
      </c>
      <c r="C18914" s="2">
        <v>35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19361</v>
      </c>
      <c r="C18915" s="2">
        <v>13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19362</v>
      </c>
      <c r="C18916" s="2">
        <v>16</v>
      </c>
      <c r="D18916" s="2" t="s">
        <v>449</v>
      </c>
      <c r="E18916" s="2"/>
      <c r="F18916" s="2"/>
      <c r="G18916" s="2"/>
      <c r="H18916" s="2"/>
    </row>
    <row r="18917" spans="2:8">
      <c r="B18917" s="2" t="s">
        <v>19363</v>
      </c>
      <c r="C18917" s="2">
        <v>16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19364</v>
      </c>
      <c r="C18918" s="2">
        <v>22</v>
      </c>
      <c r="D18918" s="2" t="s">
        <v>449</v>
      </c>
      <c r="E18918" s="2"/>
      <c r="F18918" s="2"/>
      <c r="G18918" s="2"/>
      <c r="H18918" s="2"/>
    </row>
    <row r="18919" spans="2:8">
      <c r="B18919" s="2" t="s">
        <v>19365</v>
      </c>
      <c r="C18919" s="2">
        <v>26</v>
      </c>
      <c r="D18919" s="2" t="s">
        <v>449</v>
      </c>
      <c r="E18919" s="2"/>
      <c r="F18919" s="2"/>
      <c r="G18919" s="2"/>
      <c r="H18919" s="2"/>
    </row>
    <row r="18920" spans="2:8">
      <c r="B18920" s="2" t="s">
        <v>19366</v>
      </c>
      <c r="C18920" s="2">
        <v>26</v>
      </c>
      <c r="D18920" s="2" t="s">
        <v>449</v>
      </c>
      <c r="E18920" s="2"/>
      <c r="F18920" s="2"/>
      <c r="G18920" s="2"/>
      <c r="H18920" s="2"/>
    </row>
    <row r="18921" spans="2:8">
      <c r="B18921" s="2" t="s">
        <v>19367</v>
      </c>
      <c r="C18921" s="2">
        <v>38</v>
      </c>
      <c r="D18921" s="2" t="s">
        <v>449</v>
      </c>
      <c r="E18921" s="2"/>
      <c r="F18921" s="2"/>
      <c r="G18921" s="2"/>
      <c r="H18921" s="2"/>
    </row>
    <row r="18922" spans="2:8">
      <c r="B18922" s="2" t="s">
        <v>19368</v>
      </c>
      <c r="C18922" s="2">
        <v>40</v>
      </c>
      <c r="D18922" s="2" t="s">
        <v>449</v>
      </c>
      <c r="E18922" s="2"/>
      <c r="F18922" s="2"/>
      <c r="G18922" s="2"/>
      <c r="H18922" s="2"/>
    </row>
    <row r="18923" spans="2:8">
      <c r="B18923" s="2" t="s">
        <v>19369</v>
      </c>
      <c r="C18923" s="2">
        <v>41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19370</v>
      </c>
      <c r="C18924" s="2">
        <v>42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19371</v>
      </c>
      <c r="C18925" s="2">
        <v>40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19372</v>
      </c>
      <c r="C18926" s="2">
        <v>23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19373</v>
      </c>
      <c r="C18927" s="2">
        <v>12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19374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42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43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44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36</v>
      </c>
      <c r="D18932" s="2" t="s">
        <v>449</v>
      </c>
      <c r="E18932" s="2"/>
      <c r="F18932" s="2"/>
      <c r="G18932" s="2"/>
      <c r="H18932" s="2"/>
    </row>
    <row r="18933" spans="2:8">
      <c r="B18933" s="2" t="s">
        <v>19379</v>
      </c>
      <c r="C18933" s="2">
        <v>38</v>
      </c>
      <c r="D18933" s="2" t="s">
        <v>449</v>
      </c>
      <c r="E18933" s="2"/>
      <c r="F18933" s="2"/>
      <c r="G18933" s="2"/>
      <c r="H18933" s="2"/>
    </row>
    <row r="18934" spans="2:8">
      <c r="B18934" s="2" t="s">
        <v>19380</v>
      </c>
      <c r="C18934" s="2">
        <v>39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19381</v>
      </c>
      <c r="C18935" s="2">
        <v>37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19382</v>
      </c>
      <c r="C18936" s="2">
        <v>37</v>
      </c>
      <c r="D18936" s="2" t="s">
        <v>449</v>
      </c>
      <c r="E18936" s="2"/>
      <c r="F18936" s="2"/>
      <c r="G18936" s="2"/>
      <c r="H18936" s="2"/>
    </row>
    <row r="18937" spans="2:8">
      <c r="B18937" s="2" t="s">
        <v>19383</v>
      </c>
      <c r="C18937" s="2">
        <v>36</v>
      </c>
      <c r="D18937" s="2" t="s">
        <v>449</v>
      </c>
      <c r="E18937" s="2"/>
      <c r="F18937" s="2"/>
      <c r="G18937" s="2"/>
      <c r="H18937" s="2"/>
    </row>
    <row r="18938" spans="2:8">
      <c r="B18938" s="2" t="s">
        <v>19384</v>
      </c>
      <c r="C18938" s="2">
        <v>35</v>
      </c>
      <c r="D18938" s="2" t="s">
        <v>449</v>
      </c>
      <c r="E18938" s="2"/>
      <c r="F18938" s="2"/>
      <c r="G18938" s="2"/>
      <c r="H18938" s="2"/>
    </row>
    <row r="18939" spans="2:8">
      <c r="B18939" s="2" t="s">
        <v>19385</v>
      </c>
      <c r="C18939" s="2">
        <v>41</v>
      </c>
      <c r="D18939" s="2" t="s">
        <v>449</v>
      </c>
      <c r="E18939" s="2"/>
      <c r="F18939" s="2"/>
      <c r="G18939" s="2"/>
      <c r="H18939" s="2"/>
    </row>
    <row r="18940" spans="2:8">
      <c r="B18940" s="2" t="s">
        <v>19386</v>
      </c>
      <c r="C18940" s="2">
        <v>40</v>
      </c>
      <c r="D18940" s="2" t="s">
        <v>449</v>
      </c>
      <c r="E18940" s="2"/>
      <c r="F18940" s="2"/>
      <c r="G18940" s="2"/>
      <c r="H18940" s="2"/>
    </row>
    <row r="18941" spans="2:8">
      <c r="B18941" s="2" t="s">
        <v>19387</v>
      </c>
      <c r="C18941" s="2">
        <v>39</v>
      </c>
      <c r="D18941" s="2" t="s">
        <v>449</v>
      </c>
      <c r="E18941" s="2"/>
      <c r="F18941" s="2"/>
      <c r="G18941" s="2"/>
      <c r="H18941" s="2"/>
    </row>
    <row r="18942" spans="2:8">
      <c r="B18942" s="2" t="s">
        <v>19388</v>
      </c>
      <c r="C18942" s="2">
        <v>29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19389</v>
      </c>
      <c r="C18943" s="2">
        <v>28</v>
      </c>
      <c r="D18943" s="2" t="s">
        <v>449</v>
      </c>
      <c r="E18943" s="2"/>
      <c r="F18943" s="2"/>
      <c r="G18943" s="2"/>
      <c r="H18943" s="2"/>
    </row>
    <row r="18944" spans="2:8">
      <c r="B18944" s="2" t="s">
        <v>19390</v>
      </c>
      <c r="C18944" s="2">
        <v>48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50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48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32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19394</v>
      </c>
      <c r="C18948" s="2">
        <v>31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19395</v>
      </c>
      <c r="C18949" s="2">
        <v>32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19396</v>
      </c>
      <c r="C18950" s="2">
        <v>34</v>
      </c>
      <c r="D18950" s="2" t="s">
        <v>449</v>
      </c>
      <c r="E18950" s="2"/>
      <c r="F18950" s="2"/>
      <c r="G18950" s="2"/>
      <c r="H18950" s="2"/>
    </row>
    <row r="18951" spans="2:8">
      <c r="B18951" s="2" t="s">
        <v>19397</v>
      </c>
      <c r="C18951" s="2">
        <v>32</v>
      </c>
      <c r="D18951" s="2" t="s">
        <v>449</v>
      </c>
      <c r="E18951" s="2"/>
      <c r="F18951" s="2"/>
      <c r="G18951" s="2"/>
      <c r="H18951" s="2"/>
    </row>
    <row r="18952" spans="2:8">
      <c r="B18952" s="2" t="s">
        <v>19398</v>
      </c>
      <c r="C18952" s="2">
        <v>17</v>
      </c>
      <c r="D18952" s="2" t="s">
        <v>449</v>
      </c>
      <c r="E18952" s="2"/>
      <c r="F18952" s="2"/>
      <c r="G18952" s="2"/>
      <c r="H18952" s="2"/>
    </row>
    <row r="18953" spans="2:8">
      <c r="B18953" s="2" t="s">
        <v>19399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19400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19401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19402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19403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19404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18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19407</v>
      </c>
      <c r="C18961" s="2">
        <v>41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19408</v>
      </c>
      <c r="C18962" s="2">
        <v>42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19409</v>
      </c>
      <c r="C18963" s="2">
        <v>42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19410</v>
      </c>
      <c r="C18964" s="2">
        <v>42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19411</v>
      </c>
      <c r="C18965" s="2">
        <v>40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19412</v>
      </c>
      <c r="C18966" s="2">
        <v>36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19413</v>
      </c>
      <c r="C18967" s="2">
        <v>39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19414</v>
      </c>
      <c r="C18968" s="2">
        <v>39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19415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19416</v>
      </c>
      <c r="C18970" s="2">
        <v>38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19417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19418</v>
      </c>
      <c r="C18972" s="2">
        <v>28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19419</v>
      </c>
      <c r="C18973" s="2">
        <v>21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19420</v>
      </c>
      <c r="C18974" s="2">
        <v>12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19421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19422</v>
      </c>
      <c r="C18976" s="2">
        <v>30</v>
      </c>
      <c r="D18976" s="2" t="s">
        <v>449</v>
      </c>
      <c r="E18976" s="2"/>
      <c r="F18976" s="2"/>
      <c r="G18976" s="2"/>
      <c r="H18976" s="2"/>
    </row>
    <row r="18977" spans="2:8">
      <c r="B18977" s="2" t="s">
        <v>19423</v>
      </c>
      <c r="C18977" s="2">
        <v>32</v>
      </c>
      <c r="D18977" s="2" t="s">
        <v>449</v>
      </c>
      <c r="E18977" s="2"/>
      <c r="F18977" s="2"/>
      <c r="G18977" s="2"/>
      <c r="H18977" s="2"/>
    </row>
    <row r="18978" spans="2:8">
      <c r="B18978" s="2" t="s">
        <v>19424</v>
      </c>
      <c r="C18978" s="2">
        <v>34</v>
      </c>
      <c r="D18978" s="2" t="s">
        <v>449</v>
      </c>
      <c r="E18978" s="2"/>
      <c r="F18978" s="2"/>
      <c r="G18978" s="2"/>
      <c r="H18978" s="2"/>
    </row>
    <row r="18979" spans="2:8">
      <c r="B18979" s="2" t="s">
        <v>19425</v>
      </c>
      <c r="C18979" s="2">
        <v>37</v>
      </c>
      <c r="D18979" s="2" t="s">
        <v>449</v>
      </c>
      <c r="E18979" s="2"/>
      <c r="F18979" s="2"/>
      <c r="G18979" s="2"/>
      <c r="H18979" s="2"/>
    </row>
    <row r="18980" spans="2:8">
      <c r="B18980" s="2" t="s">
        <v>19426</v>
      </c>
      <c r="C18980" s="2">
        <v>45</v>
      </c>
      <c r="D18980" s="2" t="s">
        <v>449</v>
      </c>
      <c r="E18980" s="2"/>
      <c r="F18980" s="2"/>
      <c r="G18980" s="2"/>
      <c r="H18980" s="2"/>
    </row>
    <row r="18981" spans="2:8">
      <c r="B18981" s="2" t="s">
        <v>19427</v>
      </c>
      <c r="C18981" s="2">
        <v>47</v>
      </c>
      <c r="D18981" s="2" t="s">
        <v>449</v>
      </c>
      <c r="E18981" s="2"/>
      <c r="F18981" s="2"/>
      <c r="G18981" s="2"/>
      <c r="H18981" s="2"/>
    </row>
    <row r="18982" spans="2:8">
      <c r="B18982" s="2" t="s">
        <v>19428</v>
      </c>
      <c r="C18982" s="2">
        <v>48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19429</v>
      </c>
      <c r="C18983" s="2">
        <v>49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19430</v>
      </c>
      <c r="C18984" s="2">
        <v>48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19431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19432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19433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19434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19435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19436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19437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19438</v>
      </c>
      <c r="C18992" s="2">
        <v>31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19439</v>
      </c>
      <c r="C18993" s="2">
        <v>32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19440</v>
      </c>
      <c r="C18994" s="2">
        <v>33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19441</v>
      </c>
      <c r="C18995" s="2">
        <v>33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19442</v>
      </c>
      <c r="C18996" s="2">
        <v>33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19443</v>
      </c>
      <c r="C18997" s="2">
        <v>32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19444</v>
      </c>
      <c r="C18998" s="2">
        <v>23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19445</v>
      </c>
      <c r="C18999" s="2">
        <v>22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19446</v>
      </c>
      <c r="C19000" s="2">
        <v>23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19447</v>
      </c>
      <c r="C19001" s="2">
        <v>23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19448</v>
      </c>
      <c r="C19002" s="2">
        <v>24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19449</v>
      </c>
      <c r="C19003" s="2">
        <v>23</v>
      </c>
      <c r="D19003" s="2" t="s">
        <v>449</v>
      </c>
      <c r="E19003" s="2"/>
      <c r="F19003" s="2"/>
      <c r="G19003" s="2"/>
      <c r="H19003" s="2"/>
    </row>
    <row r="19004" spans="2:8">
      <c r="B19004" s="2" t="s">
        <v>19450</v>
      </c>
      <c r="C19004" s="2">
        <v>23</v>
      </c>
      <c r="D19004" s="2" t="s">
        <v>449</v>
      </c>
      <c r="E19004" s="2"/>
      <c r="F19004" s="2"/>
      <c r="G19004" s="2"/>
      <c r="H19004" s="2"/>
    </row>
    <row r="19005" spans="2:8">
      <c r="B19005" s="2" t="s">
        <v>19451</v>
      </c>
      <c r="C19005" s="2">
        <v>22</v>
      </c>
      <c r="D19005" s="2" t="s">
        <v>449</v>
      </c>
      <c r="E19005" s="2"/>
      <c r="F19005" s="2"/>
      <c r="G19005" s="2"/>
      <c r="H19005" s="2"/>
    </row>
    <row r="19006" spans="2:8">
      <c r="B19006" s="2" t="s">
        <v>19452</v>
      </c>
      <c r="C19006" s="2">
        <v>23</v>
      </c>
      <c r="D19006" s="2" t="s">
        <v>449</v>
      </c>
      <c r="E19006" s="2"/>
      <c r="F19006" s="2"/>
      <c r="G19006" s="2"/>
      <c r="H19006" s="2"/>
    </row>
    <row r="19007" spans="2:8">
      <c r="B19007" s="2" t="s">
        <v>19453</v>
      </c>
      <c r="C19007" s="2">
        <v>24</v>
      </c>
      <c r="D19007" s="2" t="s">
        <v>449</v>
      </c>
      <c r="E19007" s="2"/>
      <c r="F19007" s="2"/>
      <c r="G19007" s="2"/>
      <c r="H19007" s="2"/>
    </row>
    <row r="19008" spans="2:8">
      <c r="B19008" s="2" t="s">
        <v>19454</v>
      </c>
      <c r="C19008" s="2">
        <v>32</v>
      </c>
      <c r="D19008" s="2" t="s">
        <v>449</v>
      </c>
      <c r="E19008" s="2"/>
      <c r="F19008" s="2"/>
      <c r="G19008" s="2"/>
      <c r="H19008" s="2"/>
    </row>
    <row r="19009" spans="2:8">
      <c r="B19009" s="2" t="s">
        <v>19455</v>
      </c>
      <c r="C19009" s="2">
        <v>32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19456</v>
      </c>
      <c r="C19010" s="2">
        <v>32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19457</v>
      </c>
      <c r="C19011" s="2">
        <v>31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19458</v>
      </c>
      <c r="C19012" s="2">
        <v>32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19459</v>
      </c>
      <c r="C19013" s="2">
        <v>31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19460</v>
      </c>
      <c r="C19014" s="2">
        <v>30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19461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19464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19465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19466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19467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19468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19469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19470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19471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19472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19473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19474</v>
      </c>
      <c r="C19028" s="2">
        <v>37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36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39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15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19480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19481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10</v>
      </c>
      <c r="D19037" s="2" t="s">
        <v>449</v>
      </c>
      <c r="E19037" s="2"/>
      <c r="F19037" s="2"/>
      <c r="G19037" s="2"/>
      <c r="H19037" s="2"/>
    </row>
    <row r="19038" spans="2:8">
      <c r="B19038" s="2" t="s">
        <v>19484</v>
      </c>
      <c r="C19038" s="2">
        <v>15</v>
      </c>
      <c r="D19038" s="2" t="s">
        <v>449</v>
      </c>
      <c r="E19038" s="2"/>
      <c r="F19038" s="2"/>
      <c r="G19038" s="2"/>
      <c r="H19038" s="2"/>
    </row>
    <row r="19039" spans="2:8">
      <c r="B19039" s="2" t="s">
        <v>19485</v>
      </c>
      <c r="C19039" s="2">
        <v>24</v>
      </c>
      <c r="D19039" s="2" t="s">
        <v>449</v>
      </c>
      <c r="E19039" s="2"/>
      <c r="F19039" s="2"/>
      <c r="G19039" s="2"/>
      <c r="H19039" s="2"/>
    </row>
    <row r="19040" spans="2:8">
      <c r="B19040" s="2" t="s">
        <v>19486</v>
      </c>
      <c r="C19040" s="2">
        <v>27</v>
      </c>
      <c r="D19040" s="2" t="s">
        <v>449</v>
      </c>
      <c r="E19040" s="2"/>
      <c r="F19040" s="2"/>
      <c r="G19040" s="2"/>
      <c r="H19040" s="2"/>
    </row>
    <row r="19041" spans="2:8">
      <c r="B19041" s="2" t="s">
        <v>19487</v>
      </c>
      <c r="C19041" s="2">
        <v>33</v>
      </c>
      <c r="D19041" s="2" t="s">
        <v>449</v>
      </c>
      <c r="E19041" s="2"/>
      <c r="F19041" s="2"/>
      <c r="G19041" s="2"/>
      <c r="H19041" s="2"/>
    </row>
    <row r="19042" spans="2:8">
      <c r="B19042" s="2" t="s">
        <v>19488</v>
      </c>
      <c r="C19042" s="2">
        <v>34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19489</v>
      </c>
      <c r="C19043" s="2">
        <v>36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19490</v>
      </c>
      <c r="C19044" s="2">
        <v>37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19491</v>
      </c>
      <c r="C19045" s="2">
        <v>33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19492</v>
      </c>
      <c r="C19046" s="2">
        <v>35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19493</v>
      </c>
      <c r="C19047" s="2">
        <v>37</v>
      </c>
      <c r="D19047" s="2" t="s">
        <v>449</v>
      </c>
      <c r="E19047" s="2"/>
      <c r="F19047" s="2"/>
      <c r="G19047" s="2"/>
      <c r="H19047" s="2"/>
    </row>
    <row r="19048" spans="2:8">
      <c r="B19048" s="2" t="s">
        <v>19494</v>
      </c>
      <c r="C19048" s="2">
        <v>38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19495</v>
      </c>
      <c r="C19049" s="2">
        <v>39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19496</v>
      </c>
      <c r="C19050" s="2">
        <v>39</v>
      </c>
      <c r="D19050" s="2" t="s">
        <v>449</v>
      </c>
      <c r="E19050" s="2"/>
      <c r="F19050" s="2"/>
      <c r="G19050" s="2"/>
      <c r="H19050" s="2"/>
    </row>
    <row r="19051" spans="2:8">
      <c r="B19051" s="2" t="s">
        <v>19497</v>
      </c>
      <c r="C19051" s="2">
        <v>42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19498</v>
      </c>
      <c r="C19052" s="2">
        <v>43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19499</v>
      </c>
      <c r="C19053" s="2">
        <v>43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19500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39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40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30</v>
      </c>
      <c r="D19060" s="2" t="s">
        <v>449</v>
      </c>
      <c r="E19060" s="2"/>
      <c r="F19060" s="2"/>
      <c r="G19060" s="2"/>
      <c r="H19060" s="2"/>
    </row>
    <row r="19061" spans="2:8">
      <c r="B19061" s="2" t="s">
        <v>19507</v>
      </c>
      <c r="C19061" s="2">
        <v>31</v>
      </c>
      <c r="D19061" s="2" t="s">
        <v>449</v>
      </c>
      <c r="E19061" s="2"/>
      <c r="F19061" s="2"/>
      <c r="G19061" s="2"/>
      <c r="H19061" s="2"/>
    </row>
    <row r="19062" spans="2:8">
      <c r="B19062" s="2" t="s">
        <v>19508</v>
      </c>
      <c r="C19062" s="2">
        <v>32</v>
      </c>
      <c r="D19062" s="2" t="s">
        <v>449</v>
      </c>
      <c r="E19062" s="2"/>
      <c r="F19062" s="2"/>
      <c r="G19062" s="2"/>
      <c r="H19062" s="2"/>
    </row>
    <row r="19063" spans="2:8">
      <c r="B19063" s="2" t="s">
        <v>19509</v>
      </c>
      <c r="C19063" s="2">
        <v>33</v>
      </c>
      <c r="D19063" s="2" t="s">
        <v>449</v>
      </c>
      <c r="E19063" s="2"/>
      <c r="F19063" s="2"/>
      <c r="G19063" s="2"/>
      <c r="H19063" s="2"/>
    </row>
    <row r="19064" spans="2:8">
      <c r="B19064" s="2" t="s">
        <v>19510</v>
      </c>
      <c r="C19064" s="2">
        <v>33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19511</v>
      </c>
      <c r="C19065" s="2">
        <v>32</v>
      </c>
      <c r="D19065" s="2" t="s">
        <v>449</v>
      </c>
      <c r="E19065" s="2"/>
      <c r="F19065" s="2"/>
      <c r="G19065" s="2"/>
      <c r="H19065" s="2"/>
    </row>
    <row r="19066" spans="2:8">
      <c r="B19066" s="2" t="s">
        <v>19512</v>
      </c>
      <c r="C19066" s="2">
        <v>32</v>
      </c>
      <c r="D19066" s="2" t="s">
        <v>449</v>
      </c>
      <c r="E19066" s="2"/>
      <c r="F19066" s="2"/>
      <c r="G19066" s="2"/>
      <c r="H19066" s="2"/>
    </row>
    <row r="19067" spans="2:8">
      <c r="B19067" s="2" t="s">
        <v>19513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19514</v>
      </c>
      <c r="C19068" s="2">
        <v>41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19515</v>
      </c>
      <c r="C19069" s="2">
        <v>42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19516</v>
      </c>
      <c r="C19070" s="2">
        <v>40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43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19518</v>
      </c>
      <c r="C19072" s="2">
        <v>46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45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19520</v>
      </c>
      <c r="C19074" s="2">
        <v>44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19521</v>
      </c>
      <c r="C19075" s="2">
        <v>41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19522</v>
      </c>
      <c r="C19076" s="2">
        <v>37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19523</v>
      </c>
      <c r="C19077" s="2">
        <v>37</v>
      </c>
      <c r="D19077" s="2" t="s">
        <v>449</v>
      </c>
      <c r="E19077" s="2"/>
      <c r="F19077" s="2"/>
      <c r="G19077" s="2"/>
      <c r="H19077" s="2"/>
    </row>
    <row r="19078" spans="2:8">
      <c r="B19078" s="2" t="s">
        <v>19524</v>
      </c>
      <c r="C19078" s="2">
        <v>36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19525</v>
      </c>
      <c r="C19079" s="2">
        <v>36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19526</v>
      </c>
      <c r="C19080" s="2">
        <v>34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19527</v>
      </c>
      <c r="C19081" s="2">
        <v>19</v>
      </c>
      <c r="D19081" s="2" t="s">
        <v>449</v>
      </c>
      <c r="E19081" s="2"/>
      <c r="F19081" s="2"/>
      <c r="G19081" s="2"/>
      <c r="H19081" s="2"/>
    </row>
    <row r="19082" spans="2:8">
      <c r="B19082" s="2" t="s">
        <v>19528</v>
      </c>
      <c r="C19082" s="2">
        <v>19</v>
      </c>
      <c r="D19082" s="2" t="s">
        <v>449</v>
      </c>
      <c r="E19082" s="2"/>
      <c r="F19082" s="2"/>
      <c r="G19082" s="2"/>
      <c r="H19082" s="2"/>
    </row>
    <row r="19083" spans="2:8">
      <c r="B19083" s="2" t="s">
        <v>19529</v>
      </c>
      <c r="C19083" s="2">
        <v>21</v>
      </c>
      <c r="D19083" s="2" t="s">
        <v>449</v>
      </c>
      <c r="E19083" s="2"/>
      <c r="F19083" s="2"/>
      <c r="G19083" s="2"/>
      <c r="H19083" s="2"/>
    </row>
    <row r="19084" spans="2:8">
      <c r="B19084" s="2" t="s">
        <v>19530</v>
      </c>
      <c r="C19084" s="2">
        <v>21</v>
      </c>
      <c r="D19084" s="2" t="s">
        <v>449</v>
      </c>
      <c r="E19084" s="2"/>
      <c r="F19084" s="2"/>
      <c r="G19084" s="2"/>
      <c r="H19084" s="2"/>
    </row>
    <row r="19085" spans="2:8">
      <c r="B19085" s="2" t="s">
        <v>19531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37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19535</v>
      </c>
      <c r="C19089" s="2">
        <v>40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19536</v>
      </c>
      <c r="C19090" s="2">
        <v>41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19537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19538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19539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19540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19541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19542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19543</v>
      </c>
      <c r="C19097" s="2">
        <v>27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19544</v>
      </c>
      <c r="C19098" s="2">
        <v>28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19545</v>
      </c>
      <c r="C19099" s="2">
        <v>27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19546</v>
      </c>
      <c r="C19100" s="2">
        <v>21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19547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19548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19549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19550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20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19552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37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35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28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19561</v>
      </c>
      <c r="C19115" s="2">
        <v>30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19562</v>
      </c>
      <c r="C19116" s="2">
        <v>30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19563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28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19566</v>
      </c>
      <c r="C19120" s="2">
        <v>26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19567</v>
      </c>
      <c r="C19121" s="2">
        <v>43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45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19569</v>
      </c>
      <c r="C19123" s="2">
        <v>44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19570</v>
      </c>
      <c r="C19124" s="2">
        <v>44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19571</v>
      </c>
      <c r="C19125" s="2">
        <v>44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19573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19574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19575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19576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19577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19579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19580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41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42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28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19587</v>
      </c>
      <c r="C19141" s="2">
        <v>31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19588</v>
      </c>
      <c r="C19142" s="2">
        <v>31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19589</v>
      </c>
      <c r="C19143" s="2">
        <v>32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19590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38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36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19593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41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36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19605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19606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19607</v>
      </c>
      <c r="C19161" s="2">
        <v>41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19608</v>
      </c>
      <c r="C19162" s="2">
        <v>43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19609</v>
      </c>
      <c r="C19163" s="2">
        <v>44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28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19612</v>
      </c>
      <c r="C19166" s="2">
        <v>32</v>
      </c>
      <c r="D19166" s="2" t="s">
        <v>449</v>
      </c>
      <c r="E19166" s="2"/>
      <c r="F19166" s="2"/>
      <c r="G19166" s="2"/>
      <c r="H19166" s="2"/>
    </row>
    <row r="19167" spans="2:8">
      <c r="B19167" s="2" t="s">
        <v>19613</v>
      </c>
      <c r="C19167" s="2">
        <v>33</v>
      </c>
      <c r="D19167" s="2" t="s">
        <v>449</v>
      </c>
      <c r="E19167" s="2"/>
      <c r="F19167" s="2"/>
      <c r="G19167" s="2"/>
      <c r="H19167" s="2"/>
    </row>
    <row r="19168" spans="2:8">
      <c r="B19168" s="2" t="s">
        <v>19614</v>
      </c>
      <c r="C19168" s="2">
        <v>33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19615</v>
      </c>
      <c r="C19169" s="2">
        <v>30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19616</v>
      </c>
      <c r="C19170" s="2">
        <v>30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19617</v>
      </c>
      <c r="C19171" s="2">
        <v>32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19618</v>
      </c>
      <c r="C19172" s="2">
        <v>34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19619</v>
      </c>
      <c r="C19173" s="2">
        <v>13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39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19621</v>
      </c>
      <c r="C19175" s="2">
        <v>41</v>
      </c>
      <c r="D19175" s="2" t="s">
        <v>449</v>
      </c>
      <c r="E19175" s="2"/>
      <c r="F19175" s="2"/>
      <c r="G19175" s="2"/>
      <c r="H19175" s="2"/>
    </row>
    <row r="19176" spans="2:8">
      <c r="B19176" s="2" t="s">
        <v>19622</v>
      </c>
      <c r="C19176" s="2">
        <v>41</v>
      </c>
      <c r="D19176" s="2" t="s">
        <v>449</v>
      </c>
      <c r="E19176" s="2"/>
      <c r="F19176" s="2"/>
      <c r="G19176" s="2"/>
      <c r="H19176" s="2"/>
    </row>
    <row r="19177" spans="2:8">
      <c r="B19177" s="2" t="s">
        <v>19623</v>
      </c>
      <c r="C19177" s="2">
        <v>41</v>
      </c>
      <c r="D19177" s="2" t="s">
        <v>449</v>
      </c>
      <c r="E19177" s="2"/>
      <c r="F19177" s="2"/>
      <c r="G19177" s="2"/>
      <c r="H19177" s="2"/>
    </row>
    <row r="19178" spans="2:8">
      <c r="B19178" s="2" t="s">
        <v>19624</v>
      </c>
      <c r="C19178" s="2">
        <v>40</v>
      </c>
      <c r="D19178" s="2" t="s">
        <v>449</v>
      </c>
      <c r="E19178" s="2"/>
      <c r="F19178" s="2"/>
      <c r="G19178" s="2"/>
      <c r="H19178" s="2"/>
    </row>
    <row r="19179" spans="2:8">
      <c r="B19179" s="2" t="s">
        <v>19625</v>
      </c>
      <c r="C19179" s="2">
        <v>38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19626</v>
      </c>
      <c r="C19180" s="2">
        <v>28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19627</v>
      </c>
      <c r="C19181" s="2">
        <v>29</v>
      </c>
      <c r="D19181" s="2" t="s">
        <v>449</v>
      </c>
      <c r="E19181" s="2"/>
      <c r="F19181" s="2"/>
      <c r="G19181" s="2"/>
      <c r="H19181" s="2"/>
    </row>
    <row r="19182" spans="2:8">
      <c r="B19182" s="2" t="s">
        <v>19628</v>
      </c>
      <c r="C19182" s="2">
        <v>29</v>
      </c>
      <c r="D19182" s="2" t="s">
        <v>449</v>
      </c>
      <c r="E19182" s="2"/>
      <c r="F19182" s="2"/>
      <c r="G19182" s="2"/>
      <c r="H19182" s="2"/>
    </row>
    <row r="19183" spans="2:8">
      <c r="B19183" s="2" t="s">
        <v>19629</v>
      </c>
      <c r="C19183" s="2">
        <v>28</v>
      </c>
      <c r="D19183" s="2" t="s">
        <v>449</v>
      </c>
      <c r="E19183" s="2"/>
      <c r="F19183" s="2"/>
      <c r="G19183" s="2"/>
      <c r="H19183" s="2"/>
    </row>
    <row r="19184" spans="2:8">
      <c r="B19184" s="2" t="s">
        <v>19630</v>
      </c>
      <c r="C19184" s="2">
        <v>24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19631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25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19633</v>
      </c>
      <c r="C19187" s="2">
        <v>28</v>
      </c>
      <c r="D19187" s="2" t="s">
        <v>449</v>
      </c>
      <c r="E19187" s="2"/>
      <c r="F19187" s="2"/>
      <c r="G19187" s="2"/>
      <c r="H19187" s="2"/>
    </row>
    <row r="19188" spans="2:8">
      <c r="B19188" s="2" t="s">
        <v>19634</v>
      </c>
      <c r="C19188" s="2">
        <v>29</v>
      </c>
      <c r="D19188" s="2" t="s">
        <v>449</v>
      </c>
      <c r="E19188" s="2"/>
      <c r="F19188" s="2"/>
      <c r="G19188" s="2"/>
      <c r="H19188" s="2"/>
    </row>
    <row r="19189" spans="2:8">
      <c r="B19189" s="2" t="s">
        <v>19635</v>
      </c>
      <c r="C19189" s="2">
        <v>29</v>
      </c>
      <c r="D19189" s="2" t="s">
        <v>449</v>
      </c>
      <c r="E19189" s="2"/>
      <c r="F19189" s="2"/>
      <c r="G19189" s="2"/>
      <c r="H19189" s="2"/>
    </row>
    <row r="19190" spans="2:8">
      <c r="B19190" s="2" t="s">
        <v>19636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40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40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40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41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39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19653</v>
      </c>
      <c r="C19207" s="2">
        <v>39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19654</v>
      </c>
      <c r="C19208" s="2">
        <v>38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19655</v>
      </c>
      <c r="C19209" s="2">
        <v>38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19656</v>
      </c>
      <c r="C19210" s="2">
        <v>39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19657</v>
      </c>
      <c r="C19211" s="2">
        <v>40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19658</v>
      </c>
      <c r="C19212" s="2">
        <v>41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19659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19663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19664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19665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21</v>
      </c>
      <c r="D19220" s="2" t="s">
        <v>449</v>
      </c>
      <c r="E19220" s="2"/>
      <c r="F19220" s="2"/>
      <c r="G19220" s="2"/>
      <c r="H19220" s="2"/>
    </row>
    <row r="19221" spans="2:8">
      <c r="B19221" s="2" t="s">
        <v>19667</v>
      </c>
      <c r="C19221" s="2">
        <v>22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19668</v>
      </c>
      <c r="C19222" s="2">
        <v>29</v>
      </c>
      <c r="D19222" s="2" t="s">
        <v>449</v>
      </c>
      <c r="E19222" s="2"/>
      <c r="F19222" s="2"/>
      <c r="G19222" s="2"/>
      <c r="H19222" s="2"/>
    </row>
    <row r="19223" spans="2:8">
      <c r="B19223" s="2" t="s">
        <v>19669</v>
      </c>
      <c r="C19223" s="2">
        <v>29</v>
      </c>
      <c r="D19223" s="2" t="s">
        <v>449</v>
      </c>
      <c r="E19223" s="2"/>
      <c r="F19223" s="2"/>
      <c r="G19223" s="2"/>
      <c r="H19223" s="2"/>
    </row>
    <row r="19224" spans="2:8">
      <c r="B19224" s="2" t="s">
        <v>19670</v>
      </c>
      <c r="C19224" s="2">
        <v>31</v>
      </c>
      <c r="D19224" s="2" t="s">
        <v>449</v>
      </c>
      <c r="E19224" s="2"/>
      <c r="F19224" s="2"/>
      <c r="G19224" s="2"/>
      <c r="H19224" s="2"/>
    </row>
    <row r="19225" spans="2:8">
      <c r="B19225" s="2" t="s">
        <v>19671</v>
      </c>
      <c r="C19225" s="2">
        <v>34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19672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19673</v>
      </c>
      <c r="C19227" s="2">
        <v>35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36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39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19679</v>
      </c>
      <c r="C19233" s="2">
        <v>39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19680</v>
      </c>
      <c r="C19234" s="2">
        <v>38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38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43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41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42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41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19688</v>
      </c>
      <c r="C19242" s="2">
        <v>40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19689</v>
      </c>
      <c r="C19243" s="2">
        <v>38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19690</v>
      </c>
      <c r="C19244" s="2">
        <v>27</v>
      </c>
      <c r="D19244" s="2" t="s">
        <v>449</v>
      </c>
      <c r="E19244" s="2"/>
      <c r="F19244" s="2"/>
      <c r="G19244" s="2"/>
      <c r="H19244" s="2"/>
    </row>
    <row r="19245" spans="2:8">
      <c r="B19245" s="2" t="s">
        <v>19691</v>
      </c>
      <c r="C19245" s="2">
        <v>27</v>
      </c>
      <c r="D19245" s="2" t="s">
        <v>449</v>
      </c>
      <c r="E19245" s="2"/>
      <c r="F19245" s="2"/>
      <c r="G19245" s="2"/>
      <c r="H19245" s="2"/>
    </row>
    <row r="19246" spans="2:8">
      <c r="B19246" s="2" t="s">
        <v>19692</v>
      </c>
      <c r="C19246" s="2">
        <v>28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19693</v>
      </c>
      <c r="C19247" s="2">
        <v>26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19694</v>
      </c>
      <c r="C19248" s="2">
        <v>23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19695</v>
      </c>
      <c r="C19249" s="2">
        <v>22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19696</v>
      </c>
      <c r="C19250" s="2">
        <v>27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19697</v>
      </c>
      <c r="C19251" s="2">
        <v>26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19698</v>
      </c>
      <c r="C19252" s="2">
        <v>27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19699</v>
      </c>
      <c r="C19253" s="2">
        <v>26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19700</v>
      </c>
      <c r="C19254" s="2">
        <v>35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19701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19702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19703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19705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19706</v>
      </c>
      <c r="C19260" s="2">
        <v>29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19707</v>
      </c>
      <c r="C19261" s="2">
        <v>31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19708</v>
      </c>
      <c r="C19262" s="2">
        <v>31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19709</v>
      </c>
      <c r="C19263" s="2">
        <v>29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19710</v>
      </c>
      <c r="C19264" s="2">
        <v>29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28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27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19713</v>
      </c>
      <c r="C19267" s="2">
        <v>28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19714</v>
      </c>
      <c r="C19268" s="2">
        <v>45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45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47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19717</v>
      </c>
      <c r="C19271" s="2">
        <v>48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19718</v>
      </c>
      <c r="C19272" s="2">
        <v>48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19719</v>
      </c>
      <c r="C19273" s="2">
        <v>42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19720</v>
      </c>
      <c r="C19274" s="2">
        <v>43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45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45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39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26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19726</v>
      </c>
      <c r="C19280" s="2">
        <v>28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19727</v>
      </c>
      <c r="C19281" s="2">
        <v>27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19728</v>
      </c>
      <c r="C19282" s="2">
        <v>26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19729</v>
      </c>
      <c r="C19283" s="2">
        <v>26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19730</v>
      </c>
      <c r="C19284" s="2">
        <v>26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19731</v>
      </c>
      <c r="C19285" s="2">
        <v>26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19732</v>
      </c>
      <c r="C19286" s="2">
        <v>26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19733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35</v>
      </c>
      <c r="D19292" s="2" t="s">
        <v>449</v>
      </c>
      <c r="E19292" s="2"/>
      <c r="F19292" s="2"/>
      <c r="G19292" s="2"/>
      <c r="H19292" s="2"/>
    </row>
    <row r="19293" spans="2:8">
      <c r="B19293" s="2" t="s">
        <v>19739</v>
      </c>
      <c r="C19293" s="2">
        <v>42</v>
      </c>
      <c r="D19293" s="2" t="s">
        <v>449</v>
      </c>
      <c r="E19293" s="2"/>
      <c r="F19293" s="2"/>
      <c r="G19293" s="2"/>
      <c r="H19293" s="2"/>
    </row>
    <row r="19294" spans="2:8">
      <c r="B19294" s="2" t="s">
        <v>19740</v>
      </c>
      <c r="C19294" s="2">
        <v>17</v>
      </c>
      <c r="D19294" s="2" t="s">
        <v>449</v>
      </c>
      <c r="E19294" s="2"/>
      <c r="F19294" s="2"/>
      <c r="G19294" s="2"/>
      <c r="H19294" s="2"/>
    </row>
    <row r="19295" spans="2:8">
      <c r="B19295" s="2" t="s">
        <v>19741</v>
      </c>
      <c r="C19295" s="2">
        <v>9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19742</v>
      </c>
      <c r="C19296" s="2">
        <v>5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19743</v>
      </c>
      <c r="C19297" s="2">
        <v>42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19744</v>
      </c>
      <c r="C19298" s="2">
        <v>39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39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19746</v>
      </c>
      <c r="C19300" s="2">
        <v>38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8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19748</v>
      </c>
      <c r="C19302" s="2">
        <v>38</v>
      </c>
      <c r="D19302" s="2" t="s">
        <v>449</v>
      </c>
      <c r="E19302" s="2"/>
      <c r="F19302" s="2"/>
      <c r="G19302" s="2"/>
      <c r="H19302" s="2"/>
    </row>
    <row r="19303" spans="2:8">
      <c r="B19303" s="2" t="s">
        <v>19749</v>
      </c>
      <c r="C19303" s="2">
        <v>40</v>
      </c>
      <c r="D19303" s="2" t="s">
        <v>449</v>
      </c>
      <c r="E19303" s="2"/>
      <c r="F19303" s="2"/>
      <c r="G19303" s="2"/>
      <c r="H19303" s="2"/>
    </row>
    <row r="19304" spans="2:8">
      <c r="B19304" s="2" t="s">
        <v>19750</v>
      </c>
      <c r="C19304" s="2">
        <v>40</v>
      </c>
      <c r="D19304" s="2" t="s">
        <v>449</v>
      </c>
      <c r="E19304" s="2"/>
      <c r="F19304" s="2"/>
      <c r="G19304" s="2"/>
      <c r="H19304" s="2"/>
    </row>
    <row r="19305" spans="2:8">
      <c r="B19305" s="2" t="s">
        <v>19751</v>
      </c>
      <c r="C19305" s="2">
        <v>40</v>
      </c>
      <c r="D19305" s="2" t="s">
        <v>449</v>
      </c>
      <c r="E19305" s="2"/>
      <c r="F19305" s="2"/>
      <c r="G19305" s="2"/>
      <c r="H19305" s="2"/>
    </row>
    <row r="19306" spans="2:8">
      <c r="B19306" s="2" t="s">
        <v>19752</v>
      </c>
      <c r="C19306" s="2">
        <v>39</v>
      </c>
      <c r="D19306" s="2" t="s">
        <v>449</v>
      </c>
      <c r="E19306" s="2"/>
      <c r="F19306" s="2"/>
      <c r="G19306" s="2"/>
      <c r="H19306" s="2"/>
    </row>
    <row r="19307" spans="2:8">
      <c r="B19307" s="2" t="s">
        <v>19753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12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19762</v>
      </c>
      <c r="C19316" s="2">
        <v>43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45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19764</v>
      </c>
      <c r="C19318" s="2">
        <v>43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10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19767</v>
      </c>
      <c r="C19321" s="2">
        <v>19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19768</v>
      </c>
      <c r="C19322" s="2">
        <v>23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19769</v>
      </c>
      <c r="C19323" s="2">
        <v>28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19771</v>
      </c>
      <c r="C19325" s="2">
        <v>31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19772</v>
      </c>
      <c r="C19326" s="2">
        <v>29</v>
      </c>
      <c r="D19326" s="2" t="s">
        <v>449</v>
      </c>
      <c r="E19326" s="2"/>
      <c r="F19326" s="2"/>
      <c r="G19326" s="2"/>
      <c r="H19326" s="2"/>
    </row>
    <row r="19327" spans="2:8">
      <c r="B19327" s="2" t="s">
        <v>19773</v>
      </c>
      <c r="C19327" s="2">
        <v>36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19774</v>
      </c>
      <c r="C19328" s="2">
        <v>38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19775</v>
      </c>
      <c r="C19329" s="2">
        <v>37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19776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19777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40</v>
      </c>
      <c r="D19333" s="2" t="s">
        <v>449</v>
      </c>
      <c r="E19333" s="2"/>
      <c r="F19333" s="2"/>
      <c r="G19333" s="2"/>
      <c r="H19333" s="2"/>
    </row>
    <row r="19334" spans="2:8">
      <c r="B19334" s="2" t="s">
        <v>19780</v>
      </c>
      <c r="C19334" s="2">
        <v>41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19781</v>
      </c>
      <c r="C19335" s="2">
        <v>41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19782</v>
      </c>
      <c r="C19336" s="2">
        <v>42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19783</v>
      </c>
      <c r="C19337" s="2">
        <v>40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19784</v>
      </c>
      <c r="C19338" s="2">
        <v>37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19785</v>
      </c>
      <c r="C19339" s="2">
        <v>44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47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43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39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37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31</v>
      </c>
      <c r="D19344" s="2" t="s">
        <v>449</v>
      </c>
      <c r="E19344" s="2"/>
      <c r="F19344" s="2"/>
      <c r="G19344" s="2"/>
      <c r="H19344" s="2"/>
    </row>
    <row r="19345" spans="2:8">
      <c r="B19345" s="2" t="s">
        <v>19791</v>
      </c>
      <c r="C19345" s="2">
        <v>32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19792</v>
      </c>
      <c r="C19346" s="2">
        <v>32</v>
      </c>
      <c r="D19346" s="2" t="s">
        <v>449</v>
      </c>
      <c r="E19346" s="2"/>
      <c r="F19346" s="2"/>
      <c r="G19346" s="2"/>
      <c r="H19346" s="2"/>
    </row>
    <row r="19347" spans="2:8">
      <c r="B19347" s="2" t="s">
        <v>19793</v>
      </c>
      <c r="C19347" s="2">
        <v>31</v>
      </c>
      <c r="D19347" s="2" t="s">
        <v>449</v>
      </c>
      <c r="E19347" s="2"/>
      <c r="F19347" s="2"/>
      <c r="G19347" s="2"/>
      <c r="H19347" s="2"/>
    </row>
    <row r="19348" spans="2:8">
      <c r="B19348" s="2" t="s">
        <v>19794</v>
      </c>
      <c r="C19348" s="2">
        <v>31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19795</v>
      </c>
      <c r="C19349" s="2">
        <v>31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19796</v>
      </c>
      <c r="C19350" s="2">
        <v>30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19797</v>
      </c>
      <c r="C19351" s="2">
        <v>31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19798</v>
      </c>
      <c r="C19352" s="2">
        <v>32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19799</v>
      </c>
      <c r="C19353" s="2">
        <v>31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19800</v>
      </c>
      <c r="C19354" s="2">
        <v>32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19801</v>
      </c>
      <c r="C19355" s="2">
        <v>32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19802</v>
      </c>
      <c r="C19356" s="2">
        <v>32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19803</v>
      </c>
      <c r="C19357" s="2">
        <v>32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19804</v>
      </c>
      <c r="C19358" s="2">
        <v>32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19805</v>
      </c>
      <c r="C19359" s="2">
        <v>32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19806</v>
      </c>
      <c r="C19360" s="2">
        <v>15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19807</v>
      </c>
      <c r="C19361" s="2">
        <v>16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19808</v>
      </c>
      <c r="C19362" s="2">
        <v>15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19809</v>
      </c>
      <c r="C19363" s="2">
        <v>17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19810</v>
      </c>
      <c r="C19364" s="2">
        <v>51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19811</v>
      </c>
      <c r="C19365" s="2">
        <v>51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43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32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33</v>
      </c>
      <c r="D19374" s="2" t="s">
        <v>449</v>
      </c>
      <c r="E19374" s="2"/>
      <c r="F19374" s="2"/>
      <c r="G19374" s="2"/>
      <c r="H19374" s="2"/>
    </row>
    <row r="19375" spans="2:8">
      <c r="B19375" s="2" t="s">
        <v>19821</v>
      </c>
      <c r="C19375" s="2">
        <v>33</v>
      </c>
      <c r="D19375" s="2" t="s">
        <v>449</v>
      </c>
      <c r="E19375" s="2"/>
      <c r="F19375" s="2"/>
      <c r="G19375" s="2"/>
      <c r="H19375" s="2"/>
    </row>
    <row r="19376" spans="2:8">
      <c r="B19376" s="2" t="s">
        <v>19822</v>
      </c>
      <c r="C19376" s="2">
        <v>34</v>
      </c>
      <c r="D19376" s="2" t="s">
        <v>449</v>
      </c>
      <c r="E19376" s="2"/>
      <c r="F19376" s="2"/>
      <c r="G19376" s="2"/>
      <c r="H19376" s="2"/>
    </row>
    <row r="19377" spans="2:8">
      <c r="B19377" s="2" t="s">
        <v>19823</v>
      </c>
      <c r="C19377" s="2">
        <v>34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19824</v>
      </c>
      <c r="C19378" s="2">
        <v>34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19825</v>
      </c>
      <c r="C19379" s="2">
        <v>33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19826</v>
      </c>
      <c r="C19380" s="2">
        <v>33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19827</v>
      </c>
      <c r="C19381" s="2">
        <v>34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19828</v>
      </c>
      <c r="C19382" s="2">
        <v>36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19829</v>
      </c>
      <c r="C19383" s="2">
        <v>36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19830</v>
      </c>
      <c r="C19384" s="2">
        <v>36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19831</v>
      </c>
      <c r="C19385" s="2">
        <v>36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19832</v>
      </c>
      <c r="C19386" s="2">
        <v>37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19833</v>
      </c>
      <c r="C19387" s="2">
        <v>31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19834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19835</v>
      </c>
      <c r="C19389" s="2">
        <v>36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35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19846</v>
      </c>
      <c r="C19400" s="2">
        <v>23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19847</v>
      </c>
      <c r="C19401" s="2">
        <v>25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19848</v>
      </c>
      <c r="C19402" s="2">
        <v>26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19849</v>
      </c>
      <c r="C19403" s="2">
        <v>27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19850</v>
      </c>
      <c r="C19404" s="2">
        <v>27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19851</v>
      </c>
      <c r="C19405" s="2">
        <v>27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19852</v>
      </c>
      <c r="C19406" s="2">
        <v>26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19853</v>
      </c>
      <c r="C19407" s="2">
        <v>26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19854</v>
      </c>
      <c r="C19408" s="2">
        <v>27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19855</v>
      </c>
      <c r="C19409" s="2">
        <v>38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35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18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19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19860</v>
      </c>
      <c r="C19414" s="2">
        <v>14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19861</v>
      </c>
      <c r="C19415" s="2">
        <v>8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19862</v>
      </c>
      <c r="C19416" s="2">
        <v>12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19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19864</v>
      </c>
      <c r="C19418" s="2">
        <v>21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19865</v>
      </c>
      <c r="C19419" s="2">
        <v>23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19866</v>
      </c>
      <c r="C19420" s="2">
        <v>25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19867</v>
      </c>
      <c r="C19421" s="2">
        <v>32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19868</v>
      </c>
      <c r="C19422" s="2">
        <v>35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19869</v>
      </c>
      <c r="C19423" s="2">
        <v>35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19870</v>
      </c>
      <c r="C19424" s="2">
        <v>34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19871</v>
      </c>
      <c r="C19425" s="2">
        <v>26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19872</v>
      </c>
      <c r="C19426" s="2">
        <v>27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19873</v>
      </c>
      <c r="C19427" s="2">
        <v>26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19874</v>
      </c>
      <c r="C19428" s="2">
        <v>26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19875</v>
      </c>
      <c r="C19429" s="2">
        <v>26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19876</v>
      </c>
      <c r="C19430" s="2">
        <v>26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19877</v>
      </c>
      <c r="C19431" s="2">
        <v>25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19878</v>
      </c>
      <c r="C19432" s="2">
        <v>23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19879</v>
      </c>
      <c r="C19433" s="2">
        <v>24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19880</v>
      </c>
      <c r="C19434" s="2">
        <v>24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19881</v>
      </c>
      <c r="C19435" s="2">
        <v>24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19882</v>
      </c>
      <c r="C19436" s="2">
        <v>23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19883</v>
      </c>
      <c r="C19437" s="2">
        <v>22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19884</v>
      </c>
      <c r="C19438" s="2">
        <v>22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19885</v>
      </c>
      <c r="C19439" s="2">
        <v>21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19886</v>
      </c>
      <c r="C19440" s="2">
        <v>22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19887</v>
      </c>
      <c r="C19441" s="2">
        <v>23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19888</v>
      </c>
      <c r="C19442" s="2">
        <v>25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19889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19891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19892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19893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19894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19895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38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19902</v>
      </c>
      <c r="C19456" s="2">
        <v>29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19903</v>
      </c>
      <c r="C19457" s="2">
        <v>31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19904</v>
      </c>
      <c r="C19458" s="2">
        <v>31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19905</v>
      </c>
      <c r="C19459" s="2">
        <v>33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19906</v>
      </c>
      <c r="C19460" s="2">
        <v>34</v>
      </c>
      <c r="D19460" s="2" t="s">
        <v>449</v>
      </c>
      <c r="E19460" s="2"/>
      <c r="F19460" s="2"/>
      <c r="G19460" s="2"/>
      <c r="H19460" s="2"/>
    </row>
    <row r="19461" spans="2:8">
      <c r="B19461" s="2" t="s">
        <v>19907</v>
      </c>
      <c r="C19461" s="2">
        <v>32</v>
      </c>
      <c r="D19461" s="2" t="s">
        <v>449</v>
      </c>
      <c r="E19461" s="2"/>
      <c r="F19461" s="2"/>
      <c r="G19461" s="2"/>
      <c r="H19461" s="2"/>
    </row>
    <row r="19462" spans="2:8">
      <c r="B19462" s="2" t="s">
        <v>19908</v>
      </c>
      <c r="C19462" s="2">
        <v>30</v>
      </c>
      <c r="D19462" s="2" t="s">
        <v>449</v>
      </c>
      <c r="E19462" s="2"/>
      <c r="F19462" s="2"/>
      <c r="G19462" s="2"/>
      <c r="H19462" s="2"/>
    </row>
    <row r="19463" spans="2:8">
      <c r="B19463" s="2" t="s">
        <v>19909</v>
      </c>
      <c r="C19463" s="2">
        <v>16</v>
      </c>
      <c r="D19463" s="2" t="s">
        <v>449</v>
      </c>
      <c r="E19463" s="2"/>
      <c r="F19463" s="2"/>
      <c r="G19463" s="2"/>
      <c r="H19463" s="2"/>
    </row>
    <row r="19464" spans="2:8">
      <c r="B19464" s="2" t="s">
        <v>19910</v>
      </c>
      <c r="C19464" s="2">
        <v>17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19911</v>
      </c>
      <c r="C19465" s="2">
        <v>17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19912</v>
      </c>
      <c r="C19466" s="2">
        <v>17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19913</v>
      </c>
      <c r="C19467" s="2">
        <v>18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19914</v>
      </c>
      <c r="C19468" s="2">
        <v>18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19915</v>
      </c>
      <c r="C19469" s="2">
        <v>19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19916</v>
      </c>
      <c r="C19470" s="2">
        <v>18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19917</v>
      </c>
      <c r="C19471" s="2">
        <v>17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19918</v>
      </c>
      <c r="C19472" s="2">
        <v>18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19919</v>
      </c>
      <c r="C19473" s="2">
        <v>38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19920</v>
      </c>
      <c r="C19474" s="2">
        <v>39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19921</v>
      </c>
      <c r="C19475" s="2">
        <v>38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19922</v>
      </c>
      <c r="C19476" s="2">
        <v>38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19923</v>
      </c>
      <c r="C19477" s="2">
        <v>37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19924</v>
      </c>
      <c r="C19478" s="2">
        <v>36</v>
      </c>
      <c r="D19478" s="2" t="s">
        <v>449</v>
      </c>
      <c r="E19478" s="2"/>
      <c r="F19478" s="2"/>
      <c r="G19478" s="2"/>
      <c r="H19478" s="2"/>
    </row>
    <row r="19479" spans="2:8">
      <c r="B19479" s="2" t="s">
        <v>19925</v>
      </c>
      <c r="C19479" s="2">
        <v>34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19926</v>
      </c>
      <c r="C19480" s="2">
        <v>36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19927</v>
      </c>
      <c r="C19481" s="2">
        <v>39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19928</v>
      </c>
      <c r="C19482" s="2">
        <v>41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19929</v>
      </c>
      <c r="C19483" s="2">
        <v>41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19930</v>
      </c>
      <c r="C19484" s="2">
        <v>39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19931</v>
      </c>
      <c r="C19485" s="2">
        <v>37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19932</v>
      </c>
      <c r="C19486" s="2">
        <v>37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19933</v>
      </c>
      <c r="C19487" s="2">
        <v>38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40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42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44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19937</v>
      </c>
      <c r="C19491" s="2">
        <v>46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19938</v>
      </c>
      <c r="C19492" s="2">
        <v>26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19939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19940</v>
      </c>
      <c r="C19494" s="2">
        <v>26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19941</v>
      </c>
      <c r="C19495" s="2">
        <v>14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19942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19943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19947</v>
      </c>
      <c r="C19501" s="2">
        <v>35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19948</v>
      </c>
      <c r="C19502" s="2">
        <v>36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19949</v>
      </c>
      <c r="C19503" s="2">
        <v>35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19950</v>
      </c>
      <c r="C19504" s="2">
        <v>35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19951</v>
      </c>
      <c r="C19505" s="2">
        <v>34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19952</v>
      </c>
      <c r="C19506" s="2">
        <v>34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19953</v>
      </c>
      <c r="C19507" s="2">
        <v>33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19954</v>
      </c>
      <c r="C19508" s="2">
        <v>35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19955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36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39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45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44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11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28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19972</v>
      </c>
      <c r="C19526" s="2">
        <v>39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19973</v>
      </c>
      <c r="C19527" s="2">
        <v>46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19974</v>
      </c>
      <c r="C19528" s="2">
        <v>49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19975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19979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19980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19981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19982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41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19984</v>
      </c>
      <c r="C19538" s="2">
        <v>43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19985</v>
      </c>
      <c r="C19539" s="2">
        <v>42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19986</v>
      </c>
      <c r="C19540" s="2">
        <v>41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19987</v>
      </c>
      <c r="C19541" s="2">
        <v>41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19988</v>
      </c>
      <c r="C19542" s="2">
        <v>39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19989</v>
      </c>
      <c r="C19543" s="2">
        <v>38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19990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19991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19992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45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46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41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20000</v>
      </c>
      <c r="C19554" s="2">
        <v>41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20001</v>
      </c>
      <c r="C19555" s="2">
        <v>40</v>
      </c>
      <c r="D19555" s="2" t="s">
        <v>449</v>
      </c>
      <c r="E19555" s="2"/>
      <c r="F19555" s="2"/>
      <c r="G19555" s="2"/>
      <c r="H19555" s="2"/>
    </row>
    <row r="19556" spans="2:8">
      <c r="B19556" s="2" t="s">
        <v>20002</v>
      </c>
      <c r="C19556" s="2">
        <v>39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20003</v>
      </c>
      <c r="C19557" s="2">
        <v>38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20004</v>
      </c>
      <c r="C19558" s="2">
        <v>34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20005</v>
      </c>
      <c r="C19559" s="2">
        <v>35</v>
      </c>
      <c r="D19559" s="2" t="s">
        <v>449</v>
      </c>
      <c r="E19559" s="2"/>
      <c r="F19559" s="2"/>
      <c r="G19559" s="2"/>
      <c r="H19559" s="2"/>
    </row>
    <row r="19560" spans="2:8">
      <c r="B19560" s="2" t="s">
        <v>20006</v>
      </c>
      <c r="C19560" s="2">
        <v>34</v>
      </c>
      <c r="D19560" s="2" t="s">
        <v>449</v>
      </c>
      <c r="E19560" s="2"/>
      <c r="F19560" s="2"/>
      <c r="G19560" s="2"/>
      <c r="H19560" s="2"/>
    </row>
    <row r="19561" spans="2:8">
      <c r="B19561" s="2" t="s">
        <v>20007</v>
      </c>
      <c r="C19561" s="2">
        <v>34</v>
      </c>
      <c r="D19561" s="2" t="s">
        <v>449</v>
      </c>
      <c r="E19561" s="2"/>
      <c r="F19561" s="2"/>
      <c r="G19561" s="2"/>
      <c r="H19561" s="2"/>
    </row>
    <row r="19562" spans="2:8">
      <c r="B19562" s="2" t="s">
        <v>20008</v>
      </c>
      <c r="C19562" s="2">
        <v>34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20009</v>
      </c>
      <c r="C19563" s="2">
        <v>33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20010</v>
      </c>
      <c r="C19564" s="2">
        <v>23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20011</v>
      </c>
      <c r="C19565" s="2">
        <v>23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20012</v>
      </c>
      <c r="C19566" s="2">
        <v>24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20013</v>
      </c>
      <c r="C19567" s="2">
        <v>23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20014</v>
      </c>
      <c r="C19568" s="2">
        <v>23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20015</v>
      </c>
      <c r="C19569" s="2">
        <v>23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20016</v>
      </c>
      <c r="C19570" s="2">
        <v>23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20017</v>
      </c>
      <c r="C19571" s="2">
        <v>24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20018</v>
      </c>
      <c r="C19572" s="2">
        <v>24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20019</v>
      </c>
      <c r="C19573" s="2">
        <v>44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20020</v>
      </c>
      <c r="C19574" s="2">
        <v>43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20021</v>
      </c>
      <c r="C19575" s="2">
        <v>40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20022</v>
      </c>
      <c r="C19576" s="2">
        <v>37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20023</v>
      </c>
      <c r="C19577" s="2">
        <v>31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20024</v>
      </c>
      <c r="C19578" s="2">
        <v>32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20025</v>
      </c>
      <c r="C19579" s="2">
        <v>32</v>
      </c>
      <c r="D19579" s="2" t="s">
        <v>449</v>
      </c>
      <c r="E19579" s="2"/>
      <c r="F19579" s="2"/>
      <c r="G19579" s="2"/>
      <c r="H19579" s="2"/>
    </row>
    <row r="19580" spans="2:8">
      <c r="B19580" s="2" t="s">
        <v>20026</v>
      </c>
      <c r="C19580" s="2">
        <v>32</v>
      </c>
      <c r="D19580" s="2" t="s">
        <v>449</v>
      </c>
      <c r="E19580" s="2"/>
      <c r="F19580" s="2"/>
      <c r="G19580" s="2"/>
      <c r="H19580" s="2"/>
    </row>
    <row r="19581" spans="2:8">
      <c r="B19581" s="2" t="s">
        <v>20027</v>
      </c>
      <c r="C19581" s="2">
        <v>31</v>
      </c>
      <c r="D19581" s="2" t="s">
        <v>449</v>
      </c>
      <c r="E19581" s="2"/>
      <c r="F19581" s="2"/>
      <c r="G19581" s="2"/>
      <c r="H19581" s="2"/>
    </row>
    <row r="19582" spans="2:8">
      <c r="B19582" s="2" t="s">
        <v>20028</v>
      </c>
      <c r="C19582" s="2">
        <v>30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20029</v>
      </c>
      <c r="C19583" s="2">
        <v>28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20030</v>
      </c>
      <c r="C19584" s="2">
        <v>23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20031</v>
      </c>
      <c r="C19585" s="2">
        <v>20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20032</v>
      </c>
      <c r="C19586" s="2">
        <v>17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20033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20035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20036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20037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20038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20039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20040</v>
      </c>
      <c r="C19594" s="2">
        <v>37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20041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22</v>
      </c>
      <c r="D19596" s="2" t="s">
        <v>449</v>
      </c>
      <c r="E19596" s="2"/>
      <c r="F19596" s="2"/>
      <c r="G19596" s="2"/>
      <c r="H19596" s="2"/>
    </row>
    <row r="19597" spans="2:8">
      <c r="B19597" s="2" t="s">
        <v>20043</v>
      </c>
      <c r="C19597" s="2">
        <v>22</v>
      </c>
      <c r="D19597" s="2" t="s">
        <v>449</v>
      </c>
      <c r="E19597" s="2"/>
      <c r="F19597" s="2"/>
      <c r="G19597" s="2"/>
      <c r="H19597" s="2"/>
    </row>
    <row r="19598" spans="2:8">
      <c r="B19598" s="2" t="s">
        <v>20044</v>
      </c>
      <c r="C19598" s="2">
        <v>23</v>
      </c>
      <c r="D19598" s="2" t="s">
        <v>449</v>
      </c>
      <c r="E19598" s="2"/>
      <c r="F19598" s="2"/>
      <c r="G19598" s="2"/>
      <c r="H19598" s="2"/>
    </row>
    <row r="19599" spans="2:8">
      <c r="B19599" s="2" t="s">
        <v>20045</v>
      </c>
      <c r="C19599" s="2">
        <v>25</v>
      </c>
      <c r="D19599" s="2" t="s">
        <v>449</v>
      </c>
      <c r="E19599" s="2"/>
      <c r="F19599" s="2"/>
      <c r="G19599" s="2"/>
      <c r="H19599" s="2"/>
    </row>
    <row r="19600" spans="2:8">
      <c r="B19600" s="2" t="s">
        <v>20046</v>
      </c>
      <c r="C19600" s="2">
        <v>26</v>
      </c>
      <c r="D19600" s="2" t="s">
        <v>449</v>
      </c>
      <c r="E19600" s="2"/>
      <c r="F19600" s="2"/>
      <c r="G19600" s="2"/>
      <c r="H19600" s="2"/>
    </row>
    <row r="19601" spans="2:8">
      <c r="B19601" s="2" t="s">
        <v>20047</v>
      </c>
      <c r="C19601" s="2">
        <v>26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20048</v>
      </c>
      <c r="C19602" s="2">
        <v>26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20049</v>
      </c>
      <c r="C19603" s="2">
        <v>24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20050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20052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20053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20054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20066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20067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20068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28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20084</v>
      </c>
      <c r="C19638" s="2">
        <v>29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20085</v>
      </c>
      <c r="C19639" s="2">
        <v>30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20086</v>
      </c>
      <c r="C19640" s="2">
        <v>31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20087</v>
      </c>
      <c r="C19641" s="2">
        <v>32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20088</v>
      </c>
      <c r="C19642" s="2">
        <v>32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20089</v>
      </c>
      <c r="C19643" s="2">
        <v>19</v>
      </c>
      <c r="D19643" s="2" t="s">
        <v>449</v>
      </c>
      <c r="E19643" s="2"/>
      <c r="F19643" s="2"/>
      <c r="G19643" s="2"/>
      <c r="H19643" s="2"/>
    </row>
    <row r="19644" spans="2:8">
      <c r="B19644" s="2" t="s">
        <v>20090</v>
      </c>
      <c r="C19644" s="2">
        <v>20</v>
      </c>
      <c r="D19644" s="2" t="s">
        <v>449</v>
      </c>
      <c r="E19644" s="2"/>
      <c r="F19644" s="2"/>
      <c r="G19644" s="2"/>
      <c r="H19644" s="2"/>
    </row>
    <row r="19645" spans="2:8">
      <c r="B19645" s="2" t="s">
        <v>20091</v>
      </c>
      <c r="C19645" s="2">
        <v>19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20092</v>
      </c>
      <c r="C19646" s="2">
        <v>14</v>
      </c>
      <c r="D19646" s="2" t="s">
        <v>449</v>
      </c>
      <c r="E19646" s="2"/>
      <c r="F19646" s="2"/>
      <c r="G19646" s="2"/>
      <c r="H19646" s="2"/>
    </row>
    <row r="19647" spans="2:8">
      <c r="B19647" s="2" t="s">
        <v>20093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36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29</v>
      </c>
      <c r="D19652" s="2" t="s">
        <v>449</v>
      </c>
      <c r="E19652" s="2"/>
      <c r="F19652" s="2"/>
      <c r="G19652" s="2"/>
      <c r="H19652" s="2"/>
    </row>
    <row r="19653" spans="2:8">
      <c r="B19653" s="2" t="s">
        <v>20099</v>
      </c>
      <c r="C19653" s="2">
        <v>9</v>
      </c>
      <c r="D19653" s="2" t="s">
        <v>449</v>
      </c>
      <c r="E19653" s="2"/>
      <c r="F19653" s="2"/>
      <c r="G19653" s="2"/>
      <c r="H19653" s="2"/>
    </row>
    <row r="19654" spans="2:8">
      <c r="B19654" s="2" t="s">
        <v>20100</v>
      </c>
      <c r="C19654" s="2">
        <v>16</v>
      </c>
      <c r="D19654" s="2" t="s">
        <v>449</v>
      </c>
      <c r="E19654" s="2"/>
      <c r="F19654" s="2"/>
      <c r="G19654" s="2"/>
      <c r="H19654" s="2"/>
    </row>
    <row r="19655" spans="2:8">
      <c r="B19655" s="2" t="s">
        <v>20101</v>
      </c>
      <c r="C19655" s="2">
        <v>29</v>
      </c>
      <c r="D19655" s="2" t="s">
        <v>449</v>
      </c>
      <c r="E19655" s="2"/>
      <c r="F19655" s="2"/>
      <c r="G19655" s="2"/>
      <c r="H19655" s="2"/>
    </row>
    <row r="19656" spans="2:8">
      <c r="B19656" s="2" t="s">
        <v>20102</v>
      </c>
      <c r="C19656" s="2">
        <v>32</v>
      </c>
      <c r="D19656" s="2" t="s">
        <v>449</v>
      </c>
      <c r="E19656" s="2"/>
      <c r="F19656" s="2"/>
      <c r="G19656" s="2"/>
      <c r="H19656" s="2"/>
    </row>
    <row r="19657" spans="2:8">
      <c r="B19657" s="2" t="s">
        <v>20103</v>
      </c>
      <c r="C19657" s="2">
        <v>30</v>
      </c>
      <c r="D19657" s="2" t="s">
        <v>449</v>
      </c>
      <c r="E19657" s="2"/>
      <c r="F19657" s="2"/>
      <c r="G19657" s="2"/>
      <c r="H19657" s="2"/>
    </row>
    <row r="19658" spans="2:8">
      <c r="B19658" s="2" t="s">
        <v>20104</v>
      </c>
      <c r="C19658" s="2">
        <v>20</v>
      </c>
      <c r="D19658" s="2" t="s">
        <v>449</v>
      </c>
      <c r="E19658" s="2"/>
      <c r="F19658" s="2"/>
      <c r="G19658" s="2"/>
      <c r="H19658" s="2"/>
    </row>
    <row r="19659" spans="2:8">
      <c r="B19659" s="2" t="s">
        <v>20105</v>
      </c>
      <c r="C19659" s="2">
        <v>11</v>
      </c>
      <c r="D19659" s="2" t="s">
        <v>449</v>
      </c>
      <c r="E19659" s="2"/>
      <c r="F19659" s="2"/>
      <c r="G19659" s="2"/>
      <c r="H19659" s="2"/>
    </row>
    <row r="19660" spans="2:8">
      <c r="B19660" s="2" t="s">
        <v>20106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20112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20113</v>
      </c>
      <c r="C19667" s="2">
        <v>5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20114</v>
      </c>
      <c r="C19668" s="2">
        <v>13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20115</v>
      </c>
      <c r="C19669" s="2">
        <v>18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20116</v>
      </c>
      <c r="C19670" s="2">
        <v>24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20117</v>
      </c>
      <c r="C19671" s="2">
        <v>28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20118</v>
      </c>
      <c r="C19672" s="2">
        <v>29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20119</v>
      </c>
      <c r="C19673" s="2">
        <v>31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20120</v>
      </c>
      <c r="C19674" s="2">
        <v>34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20121</v>
      </c>
      <c r="C19675" s="2">
        <v>33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20122</v>
      </c>
      <c r="C19676" s="2">
        <v>39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40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37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20131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20136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20137</v>
      </c>
      <c r="C19691" s="2">
        <v>19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20138</v>
      </c>
      <c r="C19692" s="2">
        <v>23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20139</v>
      </c>
      <c r="C19693" s="2">
        <v>29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20140</v>
      </c>
      <c r="C19694" s="2">
        <v>34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20141</v>
      </c>
      <c r="C19695" s="2">
        <v>36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20142</v>
      </c>
      <c r="C19696" s="2">
        <v>35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20143</v>
      </c>
      <c r="C19697" s="2">
        <v>28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20144</v>
      </c>
      <c r="C19698" s="2">
        <v>29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20145</v>
      </c>
      <c r="C19699" s="2">
        <v>29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20146</v>
      </c>
      <c r="C19700" s="2">
        <v>29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20147</v>
      </c>
      <c r="C19701" s="2">
        <v>29</v>
      </c>
      <c r="D19701" s="2" t="s">
        <v>449</v>
      </c>
      <c r="E19701" s="2"/>
      <c r="F19701" s="2"/>
      <c r="G19701" s="2"/>
      <c r="H19701" s="2"/>
    </row>
    <row r="19702" spans="2:8">
      <c r="B19702" s="2" t="s">
        <v>20148</v>
      </c>
      <c r="C19702" s="2">
        <v>29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20149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20153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30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20156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20157</v>
      </c>
      <c r="C19711" s="2">
        <v>33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20158</v>
      </c>
      <c r="C19712" s="2">
        <v>33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20159</v>
      </c>
      <c r="C19713" s="2">
        <v>33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20160</v>
      </c>
      <c r="C19714" s="2">
        <v>33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20161</v>
      </c>
      <c r="C19715" s="2">
        <v>32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20162</v>
      </c>
      <c r="C19716" s="2">
        <v>33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20163</v>
      </c>
      <c r="C19717" s="2">
        <v>34</v>
      </c>
      <c r="D19717" s="2" t="s">
        <v>449</v>
      </c>
      <c r="E19717" s="2"/>
      <c r="F19717" s="2"/>
      <c r="G19717" s="2"/>
      <c r="H19717" s="2"/>
    </row>
    <row r="19718" spans="2:8">
      <c r="B19718" s="2" t="s">
        <v>20164</v>
      </c>
      <c r="C19718" s="2">
        <v>36</v>
      </c>
      <c r="D19718" s="2" t="s">
        <v>449</v>
      </c>
      <c r="E19718" s="2"/>
      <c r="F19718" s="2"/>
      <c r="G19718" s="2"/>
      <c r="H19718" s="2"/>
    </row>
    <row r="19719" spans="2:8">
      <c r="B19719" s="2" t="s">
        <v>20165</v>
      </c>
      <c r="C19719" s="2">
        <v>36</v>
      </c>
      <c r="D19719" s="2" t="s">
        <v>449</v>
      </c>
      <c r="E19719" s="2"/>
      <c r="F19719" s="2"/>
      <c r="G19719" s="2"/>
      <c r="H19719" s="2"/>
    </row>
    <row r="19720" spans="2:8">
      <c r="B19720" s="2" t="s">
        <v>20166</v>
      </c>
      <c r="C19720" s="2">
        <v>35</v>
      </c>
      <c r="D19720" s="2" t="s">
        <v>449</v>
      </c>
      <c r="E19720" s="2"/>
      <c r="F19720" s="2"/>
      <c r="G19720" s="2"/>
      <c r="H19720" s="2"/>
    </row>
    <row r="19721" spans="2:8">
      <c r="B19721" s="2" t="s">
        <v>20167</v>
      </c>
      <c r="C19721" s="2">
        <v>39</v>
      </c>
      <c r="D19721" s="2" t="s">
        <v>449</v>
      </c>
      <c r="E19721" s="2"/>
      <c r="F19721" s="2"/>
      <c r="G19721" s="2"/>
      <c r="H19721" s="2"/>
    </row>
    <row r="19722" spans="2:8">
      <c r="B19722" s="2" t="s">
        <v>20168</v>
      </c>
      <c r="C19722" s="2">
        <v>40</v>
      </c>
      <c r="D19722" s="2" t="s">
        <v>449</v>
      </c>
      <c r="E19722" s="2"/>
      <c r="F19722" s="2"/>
      <c r="G19722" s="2"/>
      <c r="H19722" s="2"/>
    </row>
    <row r="19723" spans="2:8">
      <c r="B19723" s="2" t="s">
        <v>20169</v>
      </c>
      <c r="C19723" s="2">
        <v>39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20170</v>
      </c>
      <c r="C19724" s="2">
        <v>37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20171</v>
      </c>
      <c r="C19725" s="2">
        <v>36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20172</v>
      </c>
      <c r="C19726" s="2">
        <v>36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20173</v>
      </c>
      <c r="C19727" s="2">
        <v>36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20174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20175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20176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20177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29</v>
      </c>
      <c r="D19732" s="2" t="s">
        <v>449</v>
      </c>
      <c r="E19732" s="2"/>
      <c r="F19732" s="2"/>
      <c r="G19732" s="2"/>
      <c r="H19732" s="2"/>
    </row>
    <row r="19733" spans="2:8">
      <c r="B19733" s="2" t="s">
        <v>20179</v>
      </c>
      <c r="C19733" s="2">
        <v>31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20180</v>
      </c>
      <c r="C19734" s="2">
        <v>29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20181</v>
      </c>
      <c r="C19735" s="2">
        <v>25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20182</v>
      </c>
      <c r="C19736" s="2">
        <v>37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20183</v>
      </c>
      <c r="C19737" s="2">
        <v>38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20184</v>
      </c>
      <c r="C19738" s="2">
        <v>37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20185</v>
      </c>
      <c r="C19739" s="2">
        <v>37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20186</v>
      </c>
      <c r="C19740" s="2">
        <v>36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20187</v>
      </c>
      <c r="C19741" s="2">
        <v>45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20188</v>
      </c>
      <c r="C19742" s="2">
        <v>46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43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20196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20197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26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20199</v>
      </c>
      <c r="C19753" s="2">
        <v>30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20200</v>
      </c>
      <c r="C19754" s="2">
        <v>32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20201</v>
      </c>
      <c r="C19755" s="2">
        <v>33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20202</v>
      </c>
      <c r="C19756" s="2">
        <v>34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20203</v>
      </c>
      <c r="C19757" s="2">
        <v>31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20204</v>
      </c>
      <c r="C19758" s="2">
        <v>28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20205</v>
      </c>
      <c r="C19759" s="2">
        <v>29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20206</v>
      </c>
      <c r="C19760" s="2">
        <v>29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20207</v>
      </c>
      <c r="C19761" s="2">
        <v>23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20208</v>
      </c>
      <c r="C19762" s="2">
        <v>15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20209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40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40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20212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20213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20214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20218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20219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20220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20221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20230</v>
      </c>
      <c r="C19784" s="2">
        <v>14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20231</v>
      </c>
      <c r="C19785" s="2">
        <v>13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20232</v>
      </c>
      <c r="C19786" s="2">
        <v>13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20233</v>
      </c>
      <c r="C19787" s="2">
        <v>12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20234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20235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20247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20248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41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41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20253</v>
      </c>
      <c r="C19807" s="2">
        <v>40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20254</v>
      </c>
      <c r="C19808" s="2">
        <v>39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20255</v>
      </c>
      <c r="C19809" s="2">
        <v>41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41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20257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39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41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43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20264</v>
      </c>
      <c r="C19818" s="2">
        <v>40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32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20266</v>
      </c>
      <c r="C19820" s="2">
        <v>33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20267</v>
      </c>
      <c r="C19821" s="2">
        <v>33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20268</v>
      </c>
      <c r="C19822" s="2">
        <v>32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20269</v>
      </c>
      <c r="C19823" s="2">
        <v>32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20270</v>
      </c>
      <c r="C19824" s="2">
        <v>31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20271</v>
      </c>
      <c r="C19825" s="2">
        <v>30</v>
      </c>
      <c r="D19825" s="2" t="s">
        <v>449</v>
      </c>
      <c r="E19825" s="2"/>
      <c r="F19825" s="2"/>
      <c r="G19825" s="2"/>
      <c r="H19825" s="2"/>
    </row>
    <row r="19826" spans="2:8">
      <c r="B19826" s="2" t="s">
        <v>20272</v>
      </c>
      <c r="C19826" s="2">
        <v>38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40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38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20278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40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20284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20285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20286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20287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31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20290</v>
      </c>
      <c r="C19844" s="2">
        <v>33</v>
      </c>
      <c r="D19844" s="2" t="s">
        <v>449</v>
      </c>
      <c r="E19844" s="2"/>
      <c r="F19844" s="2"/>
      <c r="G19844" s="2"/>
      <c r="H19844" s="2"/>
    </row>
    <row r="19845" spans="2:8">
      <c r="B19845" s="2" t="s">
        <v>20291</v>
      </c>
      <c r="C19845" s="2">
        <v>34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20292</v>
      </c>
      <c r="C19846" s="2">
        <v>32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20293</v>
      </c>
      <c r="C19847" s="2">
        <v>23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20294</v>
      </c>
      <c r="C19848" s="2">
        <v>23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20295</v>
      </c>
      <c r="C19849" s="2">
        <v>28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20296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14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20307</v>
      </c>
      <c r="C19861" s="2">
        <v>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20308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20309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20313</v>
      </c>
      <c r="C19867" s="2">
        <v>20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20314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16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16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16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16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23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20321</v>
      </c>
      <c r="C19875" s="2">
        <v>27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20322</v>
      </c>
      <c r="C19876" s="2">
        <v>29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20323</v>
      </c>
      <c r="C19877" s="2">
        <v>30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20324</v>
      </c>
      <c r="C19878" s="2">
        <v>30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20325</v>
      </c>
      <c r="C19879" s="2">
        <v>30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20326</v>
      </c>
      <c r="C19880" s="2">
        <v>29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20327</v>
      </c>
      <c r="C19881" s="2">
        <v>29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20328</v>
      </c>
      <c r="C19882" s="2">
        <v>29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20329</v>
      </c>
      <c r="C19883" s="2">
        <v>38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41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41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20333</v>
      </c>
      <c r="C19887" s="2">
        <v>39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20334</v>
      </c>
      <c r="C19888" s="2">
        <v>37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10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20336</v>
      </c>
      <c r="C19890" s="2">
        <v>14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20337</v>
      </c>
      <c r="C19891" s="2">
        <v>17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20338</v>
      </c>
      <c r="C19892" s="2">
        <v>13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20340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20342</v>
      </c>
      <c r="C19896" s="2">
        <v>19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20343</v>
      </c>
      <c r="C19897" s="2">
        <v>28</v>
      </c>
      <c r="D19897" s="2" t="s">
        <v>449</v>
      </c>
      <c r="E19897" s="2"/>
      <c r="F19897" s="2"/>
      <c r="G19897" s="2"/>
      <c r="H19897" s="2"/>
    </row>
    <row r="19898" spans="2:8">
      <c r="B19898" s="2" t="s">
        <v>20344</v>
      </c>
      <c r="C19898" s="2">
        <v>30</v>
      </c>
      <c r="D19898" s="2" t="s">
        <v>449</v>
      </c>
      <c r="E19898" s="2"/>
      <c r="F19898" s="2"/>
      <c r="G19898" s="2"/>
      <c r="H19898" s="2"/>
    </row>
    <row r="19899" spans="2:8">
      <c r="B19899" s="2" t="s">
        <v>20345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38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14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22</v>
      </c>
      <c r="D19904" s="2" t="s">
        <v>449</v>
      </c>
      <c r="E19904" s="2"/>
      <c r="F19904" s="2"/>
      <c r="G19904" s="2"/>
      <c r="H19904" s="2"/>
    </row>
    <row r="19905" spans="2:8">
      <c r="B19905" s="2" t="s">
        <v>20351</v>
      </c>
      <c r="C19905" s="2">
        <v>15</v>
      </c>
      <c r="D19905" s="2" t="s">
        <v>449</v>
      </c>
      <c r="E19905" s="2"/>
      <c r="F19905" s="2"/>
      <c r="G19905" s="2"/>
      <c r="H19905" s="2"/>
    </row>
    <row r="19906" spans="2:8">
      <c r="B19906" s="2" t="s">
        <v>20352</v>
      </c>
      <c r="C19906" s="2">
        <v>15</v>
      </c>
      <c r="D19906" s="2" t="s">
        <v>449</v>
      </c>
      <c r="E19906" s="2"/>
      <c r="F19906" s="2"/>
      <c r="G19906" s="2"/>
      <c r="H19906" s="2"/>
    </row>
    <row r="19907" spans="2:8">
      <c r="B19907" s="2" t="s">
        <v>20353</v>
      </c>
      <c r="C19907" s="2">
        <v>21</v>
      </c>
      <c r="D19907" s="2" t="s">
        <v>449</v>
      </c>
      <c r="E19907" s="2"/>
      <c r="F19907" s="2"/>
      <c r="G19907" s="2"/>
      <c r="H19907" s="2"/>
    </row>
    <row r="19908" spans="2:8">
      <c r="B19908" s="2" t="s">
        <v>20354</v>
      </c>
      <c r="C19908" s="2">
        <v>22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20355</v>
      </c>
      <c r="C19909" s="2">
        <v>25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20356</v>
      </c>
      <c r="C19910" s="2">
        <v>24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20357</v>
      </c>
      <c r="C19911" s="2">
        <v>28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20358</v>
      </c>
      <c r="C19912" s="2">
        <v>27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20359</v>
      </c>
      <c r="C19913" s="2">
        <v>27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20360</v>
      </c>
      <c r="C19914" s="2">
        <v>16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21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20363</v>
      </c>
      <c r="C19917" s="2">
        <v>24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20364</v>
      </c>
      <c r="C19918" s="2">
        <v>25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20365</v>
      </c>
      <c r="C19919" s="2">
        <v>26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20366</v>
      </c>
      <c r="C19920" s="2">
        <v>25</v>
      </c>
      <c r="D19920" s="2" t="s">
        <v>449</v>
      </c>
      <c r="E19920" s="2"/>
      <c r="F19920" s="2"/>
      <c r="G19920" s="2"/>
      <c r="H19920" s="2"/>
    </row>
    <row r="19921" spans="2:8">
      <c r="B19921" s="2" t="s">
        <v>20367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38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20373</v>
      </c>
      <c r="C19927" s="2">
        <v>39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38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41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20376</v>
      </c>
      <c r="C19930" s="2">
        <v>38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20377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20378</v>
      </c>
      <c r="C19932" s="2">
        <v>30</v>
      </c>
      <c r="D19932" s="2" t="s">
        <v>449</v>
      </c>
      <c r="E19932" s="2"/>
      <c r="F19932" s="2"/>
      <c r="G19932" s="2"/>
      <c r="H19932" s="2"/>
    </row>
    <row r="19933" spans="2:8">
      <c r="B19933" s="2" t="s">
        <v>20379</v>
      </c>
      <c r="C19933" s="2">
        <v>32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20380</v>
      </c>
      <c r="C19934" s="2">
        <v>31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20381</v>
      </c>
      <c r="C19935" s="2">
        <v>30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20382</v>
      </c>
      <c r="C19936" s="2">
        <v>29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20383</v>
      </c>
      <c r="C19937" s="2">
        <v>29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20384</v>
      </c>
      <c r="C19938" s="2">
        <v>29</v>
      </c>
      <c r="D19938" s="2" t="s">
        <v>449</v>
      </c>
      <c r="E19938" s="2"/>
      <c r="F19938" s="2"/>
      <c r="G19938" s="2"/>
      <c r="H19938" s="2"/>
    </row>
    <row r="19939" spans="2:8">
      <c r="B19939" s="2" t="s">
        <v>20385</v>
      </c>
      <c r="C19939" s="2">
        <v>28</v>
      </c>
      <c r="D19939" s="2" t="s">
        <v>449</v>
      </c>
      <c r="E19939" s="2"/>
      <c r="F19939" s="2"/>
      <c r="G19939" s="2"/>
      <c r="H19939" s="2"/>
    </row>
    <row r="19940" spans="2:8">
      <c r="B19940" s="2" t="s">
        <v>20386</v>
      </c>
      <c r="C19940" s="2">
        <v>38</v>
      </c>
      <c r="D19940" s="2" t="s">
        <v>449</v>
      </c>
      <c r="E19940" s="2"/>
      <c r="F19940" s="2"/>
      <c r="G19940" s="2"/>
      <c r="H19940" s="2"/>
    </row>
    <row r="19941" spans="2:8">
      <c r="B19941" s="2" t="s">
        <v>20387</v>
      </c>
      <c r="C19941" s="2">
        <v>38</v>
      </c>
      <c r="D19941" s="2" t="s">
        <v>449</v>
      </c>
      <c r="E19941" s="2"/>
      <c r="F19941" s="2"/>
      <c r="G19941" s="2"/>
      <c r="H19941" s="2"/>
    </row>
    <row r="19942" spans="2:8">
      <c r="B19942" s="2" t="s">
        <v>20388</v>
      </c>
      <c r="C19942" s="2">
        <v>39</v>
      </c>
      <c r="D19942" s="2" t="s">
        <v>449</v>
      </c>
      <c r="E19942" s="2"/>
      <c r="F19942" s="2"/>
      <c r="G19942" s="2"/>
      <c r="H19942" s="2"/>
    </row>
    <row r="19943" spans="2:8">
      <c r="B19943" s="2" t="s">
        <v>20389</v>
      </c>
      <c r="C19943" s="2">
        <v>39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20390</v>
      </c>
      <c r="C19944" s="2">
        <v>40</v>
      </c>
      <c r="D19944" s="2" t="s">
        <v>449</v>
      </c>
      <c r="E19944" s="2"/>
      <c r="F19944" s="2"/>
      <c r="G19944" s="2"/>
      <c r="H19944" s="2"/>
    </row>
    <row r="19945" spans="2:8">
      <c r="B19945" s="2" t="s">
        <v>20391</v>
      </c>
      <c r="C19945" s="2">
        <v>40</v>
      </c>
      <c r="D19945" s="2" t="s">
        <v>449</v>
      </c>
      <c r="E19945" s="2"/>
      <c r="F19945" s="2"/>
      <c r="G19945" s="2"/>
      <c r="H19945" s="2"/>
    </row>
    <row r="19946" spans="2:8">
      <c r="B19946" s="2" t="s">
        <v>20392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20394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37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29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20398</v>
      </c>
      <c r="C19952" s="2">
        <v>31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20399</v>
      </c>
      <c r="C19953" s="2">
        <v>31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20400</v>
      </c>
      <c r="C19954" s="2">
        <v>30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20401</v>
      </c>
      <c r="C19955" s="2">
        <v>30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20402</v>
      </c>
      <c r="C19956" s="2">
        <v>29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20403</v>
      </c>
      <c r="C19957" s="2">
        <v>28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20404</v>
      </c>
      <c r="C19958" s="2">
        <v>29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20405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20408</v>
      </c>
      <c r="C19962" s="2">
        <v>34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20409</v>
      </c>
      <c r="C19963" s="2">
        <v>35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20410</v>
      </c>
      <c r="C19964" s="2">
        <v>35</v>
      </c>
      <c r="D19964" s="2" t="s">
        <v>449</v>
      </c>
      <c r="E19964" s="2"/>
      <c r="F19964" s="2"/>
      <c r="G19964" s="2"/>
      <c r="H19964" s="2"/>
    </row>
    <row r="19965" spans="2:8">
      <c r="B19965" s="2" t="s">
        <v>20411</v>
      </c>
      <c r="C19965" s="2">
        <v>34</v>
      </c>
      <c r="D19965" s="2" t="s">
        <v>449</v>
      </c>
      <c r="E19965" s="2"/>
      <c r="F19965" s="2"/>
      <c r="G19965" s="2"/>
      <c r="H19965" s="2"/>
    </row>
    <row r="19966" spans="2:8">
      <c r="B19966" s="2" t="s">
        <v>20412</v>
      </c>
      <c r="C19966" s="2">
        <v>34</v>
      </c>
      <c r="D19966" s="2" t="s">
        <v>449</v>
      </c>
      <c r="E19966" s="2"/>
      <c r="F19966" s="2"/>
      <c r="G19966" s="2"/>
      <c r="H19966" s="2"/>
    </row>
    <row r="19967" spans="2:8">
      <c r="B19967" s="2" t="s">
        <v>20413</v>
      </c>
      <c r="C19967" s="2">
        <v>33</v>
      </c>
      <c r="D19967" s="2" t="s">
        <v>449</v>
      </c>
      <c r="E19967" s="2"/>
      <c r="F19967" s="2"/>
      <c r="G19967" s="2"/>
      <c r="H19967" s="2"/>
    </row>
    <row r="19968" spans="2:8">
      <c r="B19968" s="2" t="s">
        <v>20414</v>
      </c>
      <c r="C19968" s="2">
        <v>34</v>
      </c>
      <c r="D19968" s="2" t="s">
        <v>449</v>
      </c>
      <c r="E19968" s="2"/>
      <c r="F19968" s="2"/>
      <c r="G19968" s="2"/>
      <c r="H19968" s="2"/>
    </row>
    <row r="19969" spans="2:8">
      <c r="B19969" s="2" t="s">
        <v>20415</v>
      </c>
      <c r="C19969" s="2">
        <v>37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20416</v>
      </c>
      <c r="C19970" s="2">
        <v>39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20417</v>
      </c>
      <c r="C19971" s="2">
        <v>38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20418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20419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20423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20424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20425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20426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20427</v>
      </c>
      <c r="C19981" s="2">
        <v>25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20428</v>
      </c>
      <c r="C19982" s="2">
        <v>31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20429</v>
      </c>
      <c r="C19983" s="2">
        <v>33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20430</v>
      </c>
      <c r="C19984" s="2">
        <v>26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20431</v>
      </c>
      <c r="C19985" s="2">
        <v>29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20432</v>
      </c>
      <c r="C19986" s="2">
        <v>28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20433</v>
      </c>
      <c r="C19987" s="2">
        <v>29</v>
      </c>
      <c r="D19987" s="2" t="s">
        <v>449</v>
      </c>
      <c r="E19987" s="2"/>
      <c r="F19987" s="2"/>
      <c r="G19987" s="2"/>
      <c r="H19987" s="2"/>
    </row>
    <row r="19988" spans="2:8">
      <c r="B19988" s="2" t="s">
        <v>20434</v>
      </c>
      <c r="C19988" s="2">
        <v>30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20435</v>
      </c>
      <c r="C19989" s="2">
        <v>29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20436</v>
      </c>
      <c r="C19990" s="2">
        <v>30</v>
      </c>
      <c r="D19990" s="2" t="s">
        <v>449</v>
      </c>
      <c r="E19990" s="2"/>
      <c r="F19990" s="2"/>
      <c r="G19990" s="2"/>
      <c r="H19990" s="2"/>
    </row>
    <row r="19991" spans="2:8">
      <c r="B19991" s="2" t="s">
        <v>20437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42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44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44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41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36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20444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20445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20446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20447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20448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20449</v>
      </c>
      <c r="C20003" s="2">
        <v>34</v>
      </c>
      <c r="D20003" s="2" t="s">
        <v>449</v>
      </c>
      <c r="E20003" s="2"/>
      <c r="F20003" s="2"/>
      <c r="G20003" s="2"/>
      <c r="H20003" s="2"/>
    </row>
    <row r="20004" spans="2:8">
      <c r="B20004" s="2" t="s">
        <v>20450</v>
      </c>
      <c r="C20004" s="2">
        <v>35</v>
      </c>
      <c r="D20004" s="2" t="s">
        <v>449</v>
      </c>
      <c r="E20004" s="2"/>
      <c r="F20004" s="2"/>
      <c r="G20004" s="2"/>
      <c r="H20004" s="2"/>
    </row>
    <row r="20005" spans="2:8">
      <c r="B20005" s="2" t="s">
        <v>20451</v>
      </c>
      <c r="C20005" s="2">
        <v>36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20452</v>
      </c>
      <c r="C20006" s="2">
        <v>37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20453</v>
      </c>
      <c r="C20007" s="2">
        <v>37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20454</v>
      </c>
      <c r="C20008" s="2">
        <v>35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20455</v>
      </c>
      <c r="C20009" s="2">
        <v>35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20456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36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20462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37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20472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20473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20474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20475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20476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20477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20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20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20489</v>
      </c>
      <c r="C20043" s="2">
        <v>20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20490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20491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20494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26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20498</v>
      </c>
      <c r="C20052" s="2">
        <v>26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20499</v>
      </c>
      <c r="C20053" s="2">
        <v>27</v>
      </c>
      <c r="D20053" s="2" t="s">
        <v>449</v>
      </c>
      <c r="E20053" s="2"/>
      <c r="F20053" s="2"/>
      <c r="G20053" s="2"/>
      <c r="H20053" s="2"/>
    </row>
    <row r="20054" spans="2:8">
      <c r="B20054" s="2" t="s">
        <v>20500</v>
      </c>
      <c r="C20054" s="2">
        <v>29</v>
      </c>
      <c r="D20054" s="2" t="s">
        <v>449</v>
      </c>
      <c r="E20054" s="2"/>
      <c r="F20054" s="2"/>
      <c r="G20054" s="2"/>
      <c r="H20054" s="2"/>
    </row>
    <row r="20055" spans="2:8">
      <c r="B20055" s="2" t="s">
        <v>20501</v>
      </c>
      <c r="C20055" s="2">
        <v>29</v>
      </c>
      <c r="D20055" s="2" t="s">
        <v>449</v>
      </c>
      <c r="E20055" s="2"/>
      <c r="F20055" s="2"/>
      <c r="G20055" s="2"/>
      <c r="H20055" s="2"/>
    </row>
    <row r="20056" spans="2:8">
      <c r="B20056" s="2" t="s">
        <v>20502</v>
      </c>
      <c r="C20056" s="2">
        <v>29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20503</v>
      </c>
      <c r="C20057" s="2">
        <v>29</v>
      </c>
      <c r="D20057" s="2" t="s">
        <v>449</v>
      </c>
      <c r="E20057" s="2"/>
      <c r="F20057" s="2"/>
      <c r="G20057" s="2"/>
      <c r="H20057" s="2"/>
    </row>
    <row r="20058" spans="2:8">
      <c r="B20058" s="2" t="s">
        <v>20504</v>
      </c>
      <c r="C20058" s="2">
        <v>30</v>
      </c>
      <c r="D20058" s="2" t="s">
        <v>449</v>
      </c>
      <c r="E20058" s="2"/>
      <c r="F20058" s="2"/>
      <c r="G20058" s="2"/>
      <c r="H20058" s="2"/>
    </row>
    <row r="20059" spans="2:8">
      <c r="B20059" s="2" t="s">
        <v>20505</v>
      </c>
      <c r="C20059" s="2">
        <v>31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20506</v>
      </c>
      <c r="C20060" s="2">
        <v>18</v>
      </c>
      <c r="D20060" s="2" t="s">
        <v>449</v>
      </c>
      <c r="E20060" s="2"/>
      <c r="F20060" s="2"/>
      <c r="G20060" s="2"/>
      <c r="H20060" s="2"/>
    </row>
    <row r="20061" spans="2:8">
      <c r="B20061" s="2" t="s">
        <v>20507</v>
      </c>
      <c r="C20061" s="2">
        <v>19</v>
      </c>
      <c r="D20061" s="2" t="s">
        <v>449</v>
      </c>
      <c r="E20061" s="2"/>
      <c r="F20061" s="2"/>
      <c r="G20061" s="2"/>
      <c r="H20061" s="2"/>
    </row>
    <row r="20062" spans="2:8">
      <c r="B20062" s="2" t="s">
        <v>20508</v>
      </c>
      <c r="C20062" s="2">
        <v>20</v>
      </c>
      <c r="D20062" s="2" t="s">
        <v>449</v>
      </c>
      <c r="E20062" s="2"/>
      <c r="F20062" s="2"/>
      <c r="G20062" s="2"/>
      <c r="H20062" s="2"/>
    </row>
    <row r="20063" spans="2:8">
      <c r="B20063" s="2" t="s">
        <v>20509</v>
      </c>
      <c r="C20063" s="2">
        <v>21</v>
      </c>
      <c r="D20063" s="2" t="s">
        <v>449</v>
      </c>
      <c r="E20063" s="2"/>
      <c r="F20063" s="2"/>
      <c r="G20063" s="2"/>
      <c r="H20063" s="2"/>
    </row>
    <row r="20064" spans="2:8">
      <c r="B20064" s="2" t="s">
        <v>20510</v>
      </c>
      <c r="C20064" s="2">
        <v>44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20511</v>
      </c>
      <c r="C20065" s="2">
        <v>45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41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28</v>
      </c>
      <c r="D20068" s="2" t="s">
        <v>449</v>
      </c>
      <c r="E20068" s="2"/>
      <c r="F20068" s="2"/>
      <c r="G20068" s="2"/>
      <c r="H20068" s="2"/>
    </row>
    <row r="20069" spans="2:8">
      <c r="B20069" s="2" t="s">
        <v>20515</v>
      </c>
      <c r="C20069" s="2">
        <v>29</v>
      </c>
      <c r="D20069" s="2" t="s">
        <v>449</v>
      </c>
      <c r="E20069" s="2"/>
      <c r="F20069" s="2"/>
      <c r="G20069" s="2"/>
      <c r="H20069" s="2"/>
    </row>
    <row r="20070" spans="2:8">
      <c r="B20070" s="2" t="s">
        <v>20516</v>
      </c>
      <c r="C20070" s="2">
        <v>31</v>
      </c>
      <c r="D20070" s="2" t="s">
        <v>449</v>
      </c>
      <c r="E20070" s="2"/>
      <c r="F20070" s="2"/>
      <c r="G20070" s="2"/>
      <c r="H20070" s="2"/>
    </row>
    <row r="20071" spans="2:8">
      <c r="B20071" s="2" t="s">
        <v>20517</v>
      </c>
      <c r="C20071" s="2">
        <v>32</v>
      </c>
      <c r="D20071" s="2" t="s">
        <v>449</v>
      </c>
      <c r="E20071" s="2"/>
      <c r="F20071" s="2"/>
      <c r="G20071" s="2"/>
      <c r="H20071" s="2"/>
    </row>
    <row r="20072" spans="2:8">
      <c r="B20072" s="2" t="s">
        <v>20518</v>
      </c>
      <c r="C20072" s="2">
        <v>35</v>
      </c>
      <c r="D20072" s="2" t="s">
        <v>449</v>
      </c>
      <c r="E20072" s="2"/>
      <c r="F20072" s="2"/>
      <c r="G20072" s="2"/>
      <c r="H20072" s="2"/>
    </row>
    <row r="20073" spans="2:8">
      <c r="B20073" s="2" t="s">
        <v>20519</v>
      </c>
      <c r="C20073" s="2">
        <v>36</v>
      </c>
      <c r="D20073" s="2" t="s">
        <v>449</v>
      </c>
      <c r="E20073" s="2"/>
      <c r="F20073" s="2"/>
      <c r="G20073" s="2"/>
      <c r="H20073" s="2"/>
    </row>
    <row r="20074" spans="2:8">
      <c r="B20074" s="2" t="s">
        <v>20520</v>
      </c>
      <c r="C20074" s="2">
        <v>35</v>
      </c>
      <c r="D20074" s="2" t="s">
        <v>449</v>
      </c>
      <c r="E20074" s="2"/>
      <c r="F20074" s="2"/>
      <c r="G20074" s="2"/>
      <c r="H20074" s="2"/>
    </row>
    <row r="20075" spans="2:8">
      <c r="B20075" s="2" t="s">
        <v>20521</v>
      </c>
      <c r="C20075" s="2">
        <v>31</v>
      </c>
      <c r="D20075" s="2" t="s">
        <v>449</v>
      </c>
      <c r="E20075" s="2"/>
      <c r="F20075" s="2"/>
      <c r="G20075" s="2"/>
      <c r="H20075" s="2"/>
    </row>
    <row r="20076" spans="2:8">
      <c r="B20076" s="2" t="s">
        <v>20522</v>
      </c>
      <c r="C20076" s="2">
        <v>32</v>
      </c>
      <c r="D20076" s="2" t="s">
        <v>449</v>
      </c>
      <c r="E20076" s="2"/>
      <c r="F20076" s="2"/>
      <c r="G20076" s="2"/>
      <c r="H20076" s="2"/>
    </row>
    <row r="20077" spans="2:8">
      <c r="B20077" s="2" t="s">
        <v>20523</v>
      </c>
      <c r="C20077" s="2">
        <v>33</v>
      </c>
      <c r="D20077" s="2" t="s">
        <v>449</v>
      </c>
      <c r="E20077" s="2"/>
      <c r="F20077" s="2"/>
      <c r="G20077" s="2"/>
      <c r="H20077" s="2"/>
    </row>
    <row r="20078" spans="2:8">
      <c r="B20078" s="2" t="s">
        <v>20524</v>
      </c>
      <c r="C20078" s="2">
        <v>34</v>
      </c>
      <c r="D20078" s="2" t="s">
        <v>449</v>
      </c>
      <c r="E20078" s="2"/>
      <c r="F20078" s="2"/>
      <c r="G20078" s="2"/>
      <c r="H20078" s="2"/>
    </row>
    <row r="20079" spans="2:8">
      <c r="B20079" s="2" t="s">
        <v>20525</v>
      </c>
      <c r="C20079" s="2">
        <v>35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20526</v>
      </c>
      <c r="C20080" s="2">
        <v>34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20527</v>
      </c>
      <c r="C20081" s="2">
        <v>33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20528</v>
      </c>
      <c r="C20082" s="2">
        <v>25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20529</v>
      </c>
      <c r="C20083" s="2">
        <v>25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20530</v>
      </c>
      <c r="C20084" s="2">
        <v>26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20531</v>
      </c>
      <c r="C20085" s="2">
        <v>27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20532</v>
      </c>
      <c r="C20086" s="2">
        <v>31</v>
      </c>
      <c r="D20086" s="2" t="s">
        <v>449</v>
      </c>
      <c r="E20086" s="2"/>
      <c r="F20086" s="2"/>
      <c r="G20086" s="2"/>
      <c r="H20086" s="2"/>
    </row>
    <row r="20087" spans="2:8">
      <c r="B20087" s="2" t="s">
        <v>20533</v>
      </c>
      <c r="C20087" s="2">
        <v>31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20534</v>
      </c>
      <c r="C20088" s="2">
        <v>30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20535</v>
      </c>
      <c r="C20089" s="2">
        <v>29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20536</v>
      </c>
      <c r="C20090" s="2">
        <v>29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20537</v>
      </c>
      <c r="C20091" s="2">
        <v>28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20538</v>
      </c>
      <c r="C20092" s="2">
        <v>28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20539</v>
      </c>
      <c r="C20093" s="2">
        <v>28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20540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42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42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39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38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39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10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20551</v>
      </c>
      <c r="C20105" s="2">
        <v>18</v>
      </c>
      <c r="D20105" s="2" t="s">
        <v>449</v>
      </c>
      <c r="E20105" s="2"/>
      <c r="F20105" s="2"/>
      <c r="G20105" s="2"/>
      <c r="H20105" s="2"/>
    </row>
    <row r="20106" spans="2:8">
      <c r="B20106" s="2" t="s">
        <v>20552</v>
      </c>
      <c r="C20106" s="2">
        <v>21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20553</v>
      </c>
      <c r="C20107" s="2">
        <v>21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20554</v>
      </c>
      <c r="C20108" s="2">
        <v>19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20555</v>
      </c>
      <c r="C20109" s="2">
        <v>12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20556</v>
      </c>
      <c r="C20110" s="2">
        <v>24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20557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20562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20563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20564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26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20566</v>
      </c>
      <c r="C20120" s="2">
        <v>27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20567</v>
      </c>
      <c r="C20121" s="2">
        <v>28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20568</v>
      </c>
      <c r="C20122" s="2">
        <v>26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20569</v>
      </c>
      <c r="C20123" s="2">
        <v>27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20570</v>
      </c>
      <c r="C20124" s="2">
        <v>28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20571</v>
      </c>
      <c r="C20125" s="2">
        <v>28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20572</v>
      </c>
      <c r="C20126" s="2">
        <v>28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20573</v>
      </c>
      <c r="C20127" s="2">
        <v>29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20574</v>
      </c>
      <c r="C20128" s="2">
        <v>31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20575</v>
      </c>
      <c r="C20129" s="2">
        <v>30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20576</v>
      </c>
      <c r="C20130" s="2">
        <v>21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20577</v>
      </c>
      <c r="C20131" s="2">
        <v>21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20578</v>
      </c>
      <c r="C20132" s="2">
        <v>22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20579</v>
      </c>
      <c r="C20133" s="2">
        <v>22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20580</v>
      </c>
      <c r="C20134" s="2">
        <v>23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20581</v>
      </c>
      <c r="C20135" s="2">
        <v>23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20582</v>
      </c>
      <c r="C20136" s="2">
        <v>23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20583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14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22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20593</v>
      </c>
      <c r="C20147" s="2">
        <v>23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20594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20600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20601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37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23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20611</v>
      </c>
      <c r="C20165" s="2">
        <v>26</v>
      </c>
      <c r="D20165" s="2" t="s">
        <v>449</v>
      </c>
      <c r="E20165" s="2"/>
      <c r="F20165" s="2"/>
      <c r="G20165" s="2"/>
      <c r="H20165" s="2"/>
    </row>
    <row r="20166" spans="2:8">
      <c r="B20166" s="2" t="s">
        <v>20612</v>
      </c>
      <c r="C20166" s="2">
        <v>28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20613</v>
      </c>
      <c r="C20167" s="2">
        <v>28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20614</v>
      </c>
      <c r="C20168" s="2">
        <v>25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20615</v>
      </c>
      <c r="C20169" s="2">
        <v>26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20616</v>
      </c>
      <c r="C20170" s="2">
        <v>29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20617</v>
      </c>
      <c r="C20171" s="2">
        <v>29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20618</v>
      </c>
      <c r="C20172" s="2">
        <v>29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20619</v>
      </c>
      <c r="C20173" s="2">
        <v>26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20620</v>
      </c>
      <c r="C20174" s="2">
        <v>24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20621</v>
      </c>
      <c r="C20175" s="2">
        <v>13</v>
      </c>
      <c r="D20175" s="2" t="s">
        <v>449</v>
      </c>
      <c r="E20175" s="2"/>
      <c r="F20175" s="2"/>
      <c r="G20175" s="2"/>
      <c r="H20175" s="2"/>
    </row>
    <row r="20176" spans="2:8">
      <c r="B20176" s="2" t="s">
        <v>20622</v>
      </c>
      <c r="C20176" s="2">
        <v>10</v>
      </c>
      <c r="D20176" s="2" t="s">
        <v>449</v>
      </c>
      <c r="E20176" s="2"/>
      <c r="F20176" s="2"/>
      <c r="G20176" s="2"/>
      <c r="H20176" s="2"/>
    </row>
    <row r="20177" spans="2:8">
      <c r="B20177" s="2" t="s">
        <v>20623</v>
      </c>
      <c r="C20177" s="2">
        <v>28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20624</v>
      </c>
      <c r="C20178" s="2">
        <v>27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20625</v>
      </c>
      <c r="C20179" s="2">
        <v>27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20626</v>
      </c>
      <c r="C20180" s="2">
        <v>27</v>
      </c>
      <c r="D20180" s="2" t="s">
        <v>449</v>
      </c>
      <c r="E20180" s="2"/>
      <c r="F20180" s="2"/>
      <c r="G20180" s="2"/>
      <c r="H20180" s="2"/>
    </row>
    <row r="20181" spans="2:8">
      <c r="B20181" s="2" t="s">
        <v>20627</v>
      </c>
      <c r="C20181" s="2">
        <v>23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20628</v>
      </c>
      <c r="C20182" s="2">
        <v>14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20629</v>
      </c>
      <c r="C20183" s="2">
        <v>18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20630</v>
      </c>
      <c r="C20184" s="2">
        <v>35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20631</v>
      </c>
      <c r="C20185" s="2">
        <v>37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20632</v>
      </c>
      <c r="C20186" s="2">
        <v>38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20633</v>
      </c>
      <c r="C20187" s="2">
        <v>39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20634</v>
      </c>
      <c r="C20188" s="2">
        <v>37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20635</v>
      </c>
      <c r="C20189" s="2">
        <v>35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20636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20637</v>
      </c>
      <c r="C20191" s="2">
        <v>18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20638</v>
      </c>
      <c r="C20192" s="2">
        <v>28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20639</v>
      </c>
      <c r="C20193" s="2">
        <v>31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20640</v>
      </c>
      <c r="C20194" s="2">
        <v>34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20641</v>
      </c>
      <c r="C20195" s="2">
        <v>36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20642</v>
      </c>
      <c r="C20196" s="2">
        <v>41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20643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40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39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20647</v>
      </c>
      <c r="C20201" s="2">
        <v>38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20648</v>
      </c>
      <c r="C20202" s="2">
        <v>29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20649</v>
      </c>
      <c r="C20203" s="2">
        <v>29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20650</v>
      </c>
      <c r="C20204" s="2">
        <v>31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20651</v>
      </c>
      <c r="C20205" s="2">
        <v>32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20652</v>
      </c>
      <c r="C20206" s="2">
        <v>33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20653</v>
      </c>
      <c r="C20207" s="2">
        <v>33</v>
      </c>
      <c r="D20207" s="2" t="s">
        <v>449</v>
      </c>
      <c r="E20207" s="2"/>
      <c r="F20207" s="2"/>
      <c r="G20207" s="2"/>
      <c r="H20207" s="2"/>
    </row>
    <row r="20208" spans="2:8">
      <c r="B20208" s="2" t="s">
        <v>20654</v>
      </c>
      <c r="C20208" s="2">
        <v>34</v>
      </c>
      <c r="D20208" s="2" t="s">
        <v>449</v>
      </c>
      <c r="E20208" s="2"/>
      <c r="F20208" s="2"/>
      <c r="G20208" s="2"/>
      <c r="H20208" s="2"/>
    </row>
    <row r="20209" spans="2:8">
      <c r="B20209" s="2" t="s">
        <v>20655</v>
      </c>
      <c r="C20209" s="2">
        <v>48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49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47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45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40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37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20669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20670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20671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20672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20673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20674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20678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20688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20689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20690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25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20693</v>
      </c>
      <c r="C20247" s="2">
        <v>25</v>
      </c>
      <c r="D20247" s="2" t="s">
        <v>449</v>
      </c>
      <c r="E20247" s="2"/>
      <c r="F20247" s="2"/>
      <c r="G20247" s="2"/>
      <c r="H20247" s="2"/>
    </row>
    <row r="20248" spans="2:8">
      <c r="B20248" s="2" t="s">
        <v>20694</v>
      </c>
      <c r="C20248" s="2">
        <v>25</v>
      </c>
      <c r="D20248" s="2" t="s">
        <v>449</v>
      </c>
      <c r="E20248" s="2"/>
      <c r="F20248" s="2"/>
      <c r="G20248" s="2"/>
      <c r="H20248" s="2"/>
    </row>
    <row r="20249" spans="2:8">
      <c r="B20249" s="2" t="s">
        <v>20695</v>
      </c>
      <c r="C20249" s="2">
        <v>25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20696</v>
      </c>
      <c r="C20250" s="2">
        <v>24</v>
      </c>
      <c r="D20250" s="2" t="s">
        <v>449</v>
      </c>
      <c r="E20250" s="2"/>
      <c r="F20250" s="2"/>
      <c r="G20250" s="2"/>
      <c r="H20250" s="2"/>
    </row>
    <row r="20251" spans="2:8">
      <c r="B20251" s="2" t="s">
        <v>20697</v>
      </c>
      <c r="C20251" s="2">
        <v>22</v>
      </c>
      <c r="D20251" s="2" t="s">
        <v>449</v>
      </c>
      <c r="E20251" s="2"/>
      <c r="F20251" s="2"/>
      <c r="G20251" s="2"/>
      <c r="H20251" s="2"/>
    </row>
    <row r="20252" spans="2:8">
      <c r="B20252" s="2" t="s">
        <v>20698</v>
      </c>
      <c r="C20252" s="2">
        <v>12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20699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20701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20702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25</v>
      </c>
      <c r="D20265" s="2" t="s">
        <v>449</v>
      </c>
      <c r="E20265" s="2"/>
      <c r="F20265" s="2"/>
      <c r="G20265" s="2"/>
      <c r="H20265" s="2"/>
    </row>
    <row r="20266" spans="2:8">
      <c r="B20266" s="2" t="s">
        <v>20712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29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20717</v>
      </c>
      <c r="C20271" s="2">
        <v>30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20718</v>
      </c>
      <c r="C20272" s="2">
        <v>29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20719</v>
      </c>
      <c r="C20273" s="2">
        <v>30</v>
      </c>
      <c r="D20273" s="2" t="s">
        <v>449</v>
      </c>
      <c r="E20273" s="2"/>
      <c r="F20273" s="2"/>
      <c r="G20273" s="2"/>
      <c r="H20273" s="2"/>
    </row>
    <row r="20274" spans="2:8">
      <c r="B20274" s="2" t="s">
        <v>20720</v>
      </c>
      <c r="C20274" s="2">
        <v>30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20721</v>
      </c>
      <c r="C20275" s="2">
        <v>34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20722</v>
      </c>
      <c r="C20276" s="2">
        <v>34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20723</v>
      </c>
      <c r="C20277" s="2">
        <v>33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20724</v>
      </c>
      <c r="C20278" s="2">
        <v>33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20725</v>
      </c>
      <c r="C20279" s="2">
        <v>33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20726</v>
      </c>
      <c r="C20280" s="2">
        <v>33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20727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20733</v>
      </c>
      <c r="C20287" s="2">
        <v>10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20734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20735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20736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20737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20738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20739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20740</v>
      </c>
      <c r="C20294" s="2">
        <v>19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20741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20742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20743</v>
      </c>
      <c r="C20297" s="2">
        <v>39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20744</v>
      </c>
      <c r="C20298" s="2">
        <v>39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20745</v>
      </c>
      <c r="C20299" s="2">
        <v>40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20746</v>
      </c>
      <c r="C20300" s="2">
        <v>40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20747</v>
      </c>
      <c r="C20301" s="2">
        <v>37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20748</v>
      </c>
      <c r="C20302" s="2">
        <v>36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20749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20753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20754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20755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20764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20765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20766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20774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20778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20779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20780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20786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25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20788</v>
      </c>
      <c r="C20342" s="2">
        <v>31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20789</v>
      </c>
      <c r="C20343" s="2">
        <v>33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20790</v>
      </c>
      <c r="C20344" s="2">
        <v>33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20791</v>
      </c>
      <c r="C20345" s="2">
        <v>34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20792</v>
      </c>
      <c r="C20346" s="2">
        <v>33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20793</v>
      </c>
      <c r="C20347" s="2">
        <v>32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20794</v>
      </c>
      <c r="C20348" s="2">
        <v>33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20795</v>
      </c>
      <c r="C20349" s="2">
        <v>41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20796</v>
      </c>
      <c r="C20350" s="2">
        <v>42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20797</v>
      </c>
      <c r="C20351" s="2">
        <v>43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20798</v>
      </c>
      <c r="C20352" s="2">
        <v>43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20799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20802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20803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20804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20805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20806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20807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21</v>
      </c>
      <c r="D20364" s="2" t="s">
        <v>449</v>
      </c>
      <c r="E20364" s="2"/>
      <c r="F20364" s="2"/>
      <c r="G20364" s="2"/>
      <c r="H20364" s="2"/>
    </row>
    <row r="20365" spans="2:8">
      <c r="B20365" s="2" t="s">
        <v>20811</v>
      </c>
      <c r="C20365" s="2">
        <v>15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20812</v>
      </c>
      <c r="C20366" s="2">
        <v>11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20813</v>
      </c>
      <c r="C20367" s="2">
        <v>8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20814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20815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14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20820</v>
      </c>
      <c r="C20374" s="2">
        <v>14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20823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20824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20825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20826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20827</v>
      </c>
      <c r="C20381" s="2">
        <v>37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20828</v>
      </c>
      <c r="C20382" s="2">
        <v>36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39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17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20833</v>
      </c>
      <c r="C20387" s="2">
        <v>24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20834</v>
      </c>
      <c r="C20388" s="2">
        <v>28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20835</v>
      </c>
      <c r="C20389" s="2">
        <v>27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20836</v>
      </c>
      <c r="C20390" s="2">
        <v>26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20837</v>
      </c>
      <c r="C20391" s="2">
        <v>28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20838</v>
      </c>
      <c r="C20392" s="2">
        <v>31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20839</v>
      </c>
      <c r="C20393" s="2">
        <v>33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20840</v>
      </c>
      <c r="C20394" s="2">
        <v>32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20841</v>
      </c>
      <c r="C20395" s="2">
        <v>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9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20843</v>
      </c>
      <c r="C20397" s="2">
        <v>17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20844</v>
      </c>
      <c r="C20398" s="2">
        <v>18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20845</v>
      </c>
      <c r="C20399" s="2">
        <v>28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20846</v>
      </c>
      <c r="C20400" s="2">
        <v>27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20847</v>
      </c>
      <c r="C20401" s="2">
        <v>16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20848</v>
      </c>
      <c r="C20402" s="2">
        <v>11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20849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20850</v>
      </c>
      <c r="C20404" s="2">
        <v>38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42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43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27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20854</v>
      </c>
      <c r="C20408" s="2">
        <v>27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20855</v>
      </c>
      <c r="C20409" s="2">
        <v>27</v>
      </c>
      <c r="D20409" s="2" t="s">
        <v>449</v>
      </c>
      <c r="E20409" s="2"/>
      <c r="F20409" s="2"/>
      <c r="G20409" s="2"/>
      <c r="H20409" s="2"/>
    </row>
    <row r="20410" spans="2:8">
      <c r="B20410" s="2" t="s">
        <v>20856</v>
      </c>
      <c r="C20410" s="2">
        <v>27</v>
      </c>
      <c r="D20410" s="2" t="s">
        <v>449</v>
      </c>
      <c r="E20410" s="2"/>
      <c r="F20410" s="2"/>
      <c r="G20410" s="2"/>
      <c r="H20410" s="2"/>
    </row>
    <row r="20411" spans="2:8">
      <c r="B20411" s="2" t="s">
        <v>20857</v>
      </c>
      <c r="C20411" s="2">
        <v>26</v>
      </c>
      <c r="D20411" s="2" t="s">
        <v>449</v>
      </c>
      <c r="E20411" s="2"/>
      <c r="F20411" s="2"/>
      <c r="G20411" s="2"/>
      <c r="H20411" s="2"/>
    </row>
    <row r="20412" spans="2:8">
      <c r="B20412" s="2" t="s">
        <v>20858</v>
      </c>
      <c r="C20412" s="2">
        <v>22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20859</v>
      </c>
      <c r="C20413" s="2">
        <v>20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20860</v>
      </c>
      <c r="C20414" s="2">
        <v>20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20861</v>
      </c>
      <c r="C20415" s="2">
        <v>26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20862</v>
      </c>
      <c r="C20416" s="2">
        <v>27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20863</v>
      </c>
      <c r="C20417" s="2">
        <v>28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20864</v>
      </c>
      <c r="C20418" s="2">
        <v>28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20865</v>
      </c>
      <c r="C20419" s="2">
        <v>28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20866</v>
      </c>
      <c r="C20420" s="2">
        <v>28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20867</v>
      </c>
      <c r="C20421" s="2">
        <v>28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20868</v>
      </c>
      <c r="C20422" s="2">
        <v>28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20869</v>
      </c>
      <c r="C20423" s="2">
        <v>27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20870</v>
      </c>
      <c r="C20424" s="2">
        <v>27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20871</v>
      </c>
      <c r="C20425" s="2">
        <v>34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20872</v>
      </c>
      <c r="C20426" s="2">
        <v>37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20873</v>
      </c>
      <c r="C20427" s="2">
        <v>37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20874</v>
      </c>
      <c r="C20428" s="2">
        <v>36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20875</v>
      </c>
      <c r="C20429" s="2">
        <v>34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20876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20877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20878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20879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20880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20881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20882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20883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20884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45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46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45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45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25</v>
      </c>
      <c r="D20443" s="2" t="s">
        <v>449</v>
      </c>
      <c r="E20443" s="2"/>
      <c r="F20443" s="2"/>
      <c r="G20443" s="2"/>
      <c r="H20443" s="2"/>
    </row>
    <row r="20444" spans="2:8">
      <c r="B20444" s="2" t="s">
        <v>20890</v>
      </c>
      <c r="C20444" s="2">
        <v>26</v>
      </c>
      <c r="D20444" s="2" t="s">
        <v>449</v>
      </c>
      <c r="E20444" s="2"/>
      <c r="F20444" s="2"/>
      <c r="G20444" s="2"/>
      <c r="H20444" s="2"/>
    </row>
    <row r="20445" spans="2:8">
      <c r="B20445" s="2" t="s">
        <v>20891</v>
      </c>
      <c r="C20445" s="2">
        <v>25</v>
      </c>
      <c r="D20445" s="2" t="s">
        <v>449</v>
      </c>
      <c r="E20445" s="2"/>
      <c r="F20445" s="2"/>
      <c r="G20445" s="2"/>
      <c r="H20445" s="2"/>
    </row>
    <row r="20446" spans="2:8">
      <c r="B20446" s="2" t="s">
        <v>20892</v>
      </c>
      <c r="C20446" s="2">
        <v>25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20893</v>
      </c>
      <c r="C20447" s="2">
        <v>23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20894</v>
      </c>
      <c r="C20448" s="2">
        <v>21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20895</v>
      </c>
      <c r="C20449" s="2">
        <v>23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20896</v>
      </c>
      <c r="C20450" s="2">
        <v>32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20897</v>
      </c>
      <c r="C20451" s="2">
        <v>32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20898</v>
      </c>
      <c r="C20452" s="2">
        <v>32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20899</v>
      </c>
      <c r="C20453" s="2">
        <v>34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20900</v>
      </c>
      <c r="C20454" s="2">
        <v>34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20901</v>
      </c>
      <c r="C20455" s="2">
        <v>33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20902</v>
      </c>
      <c r="C20456" s="2">
        <v>28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20903</v>
      </c>
      <c r="C20457" s="2">
        <v>29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20904</v>
      </c>
      <c r="C20458" s="2">
        <v>28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20905</v>
      </c>
      <c r="C20459" s="2">
        <v>29</v>
      </c>
      <c r="D20459" s="2" t="s">
        <v>449</v>
      </c>
      <c r="E20459" s="2"/>
      <c r="F20459" s="2"/>
      <c r="G20459" s="2"/>
      <c r="H20459" s="2"/>
    </row>
    <row r="20460" spans="2:8">
      <c r="B20460" s="2" t="s">
        <v>20906</v>
      </c>
      <c r="C20460" s="2">
        <v>30</v>
      </c>
      <c r="D20460" s="2" t="s">
        <v>449</v>
      </c>
      <c r="E20460" s="2"/>
      <c r="F20460" s="2"/>
      <c r="G20460" s="2"/>
      <c r="H20460" s="2"/>
    </row>
    <row r="20461" spans="2:8">
      <c r="B20461" s="2" t="s">
        <v>20907</v>
      </c>
      <c r="C20461" s="2">
        <v>28</v>
      </c>
      <c r="D20461" s="2" t="s">
        <v>449</v>
      </c>
      <c r="E20461" s="2"/>
      <c r="F20461" s="2"/>
      <c r="G20461" s="2"/>
      <c r="H20461" s="2"/>
    </row>
    <row r="20462" spans="2:8">
      <c r="B20462" s="2" t="s">
        <v>20908</v>
      </c>
      <c r="C20462" s="2">
        <v>26</v>
      </c>
      <c r="D20462" s="2" t="s">
        <v>449</v>
      </c>
      <c r="E20462" s="2"/>
      <c r="F20462" s="2"/>
      <c r="G20462" s="2"/>
      <c r="H20462" s="2"/>
    </row>
    <row r="20463" spans="2:8">
      <c r="B20463" s="2" t="s">
        <v>20909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20911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20912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20913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20914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44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48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50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36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20921</v>
      </c>
      <c r="C20475" s="2">
        <v>38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20922</v>
      </c>
      <c r="C20476" s="2">
        <v>38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20923</v>
      </c>
      <c r="C20477" s="2">
        <v>37</v>
      </c>
      <c r="D20477" s="2" t="s">
        <v>449</v>
      </c>
      <c r="E20477" s="2"/>
      <c r="F20477" s="2"/>
      <c r="G20477" s="2"/>
      <c r="H20477" s="2"/>
    </row>
    <row r="20478" spans="2:8">
      <c r="B20478" s="2" t="s">
        <v>20924</v>
      </c>
      <c r="C20478" s="2">
        <v>37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20925</v>
      </c>
      <c r="C20479" s="2">
        <v>36</v>
      </c>
      <c r="D20479" s="2" t="s">
        <v>449</v>
      </c>
      <c r="E20479" s="2"/>
      <c r="F20479" s="2"/>
      <c r="G20479" s="2"/>
      <c r="H20479" s="2"/>
    </row>
    <row r="20480" spans="2:8">
      <c r="B20480" s="2" t="s">
        <v>20926</v>
      </c>
      <c r="C20480" s="2">
        <v>31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20927</v>
      </c>
      <c r="C20481" s="2">
        <v>31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20928</v>
      </c>
      <c r="C20482" s="2">
        <v>29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20929</v>
      </c>
      <c r="C20483" s="2">
        <v>26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20930</v>
      </c>
      <c r="C20484" s="2">
        <v>27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20931</v>
      </c>
      <c r="C20485" s="2">
        <v>27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20932</v>
      </c>
      <c r="C20486" s="2">
        <v>30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20933</v>
      </c>
      <c r="C20487" s="2">
        <v>29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20934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20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18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20945</v>
      </c>
      <c r="C20499" s="2">
        <v>19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20946</v>
      </c>
      <c r="C20500" s="2">
        <v>21</v>
      </c>
      <c r="D20500" s="2" t="s">
        <v>449</v>
      </c>
      <c r="E20500" s="2"/>
      <c r="F20500" s="2"/>
      <c r="G20500" s="2"/>
      <c r="H20500" s="2"/>
    </row>
    <row r="20501" spans="2:8">
      <c r="B20501" s="2" t="s">
        <v>20947</v>
      </c>
      <c r="C20501" s="2">
        <v>24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20948</v>
      </c>
      <c r="C20502" s="2">
        <v>26</v>
      </c>
      <c r="D20502" s="2" t="s">
        <v>449</v>
      </c>
      <c r="E20502" s="2"/>
      <c r="F20502" s="2"/>
      <c r="G20502" s="2"/>
      <c r="H20502" s="2"/>
    </row>
    <row r="20503" spans="2:8">
      <c r="B20503" s="2" t="s">
        <v>20949</v>
      </c>
      <c r="C20503" s="2">
        <v>29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20950</v>
      </c>
      <c r="C20504" s="2">
        <v>29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20951</v>
      </c>
      <c r="C20505" s="2">
        <v>29</v>
      </c>
      <c r="D20505" s="2" t="s">
        <v>449</v>
      </c>
      <c r="E20505" s="2"/>
      <c r="F20505" s="2"/>
      <c r="G20505" s="2"/>
      <c r="H20505" s="2"/>
    </row>
    <row r="20506" spans="2:8">
      <c r="B20506" s="2" t="s">
        <v>20952</v>
      </c>
      <c r="C20506" s="2">
        <v>35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20953</v>
      </c>
      <c r="C20507" s="2">
        <v>35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20954</v>
      </c>
      <c r="C20508" s="2">
        <v>35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20955</v>
      </c>
      <c r="C20509" s="2">
        <v>34</v>
      </c>
      <c r="D20509" s="2" t="s">
        <v>449</v>
      </c>
      <c r="E20509" s="2"/>
      <c r="F20509" s="2"/>
      <c r="G20509" s="2"/>
      <c r="H20509" s="2"/>
    </row>
    <row r="20510" spans="2:8">
      <c r="B20510" s="2" t="s">
        <v>20956</v>
      </c>
      <c r="C20510" s="2">
        <v>33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20957</v>
      </c>
      <c r="C20511" s="2">
        <v>32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20958</v>
      </c>
      <c r="C20512" s="2">
        <v>34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20959</v>
      </c>
      <c r="C20513" s="2">
        <v>39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20960</v>
      </c>
      <c r="C20514" s="2">
        <v>42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20961</v>
      </c>
      <c r="C20515" s="2">
        <v>42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20962</v>
      </c>
      <c r="C20516" s="2">
        <v>42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20963</v>
      </c>
      <c r="C20517" s="2">
        <v>42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20964</v>
      </c>
      <c r="C20518" s="2">
        <v>39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20965</v>
      </c>
      <c r="C20519" s="2">
        <v>29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20966</v>
      </c>
      <c r="C20520" s="2">
        <v>29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20967</v>
      </c>
      <c r="C20521" s="2">
        <v>27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20968</v>
      </c>
      <c r="C20522" s="2">
        <v>23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20969</v>
      </c>
      <c r="C20523" s="2">
        <v>21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20970</v>
      </c>
      <c r="C20524" s="2">
        <v>26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20971</v>
      </c>
      <c r="C20525" s="2">
        <v>29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20972</v>
      </c>
      <c r="C20526" s="2">
        <v>31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20973</v>
      </c>
      <c r="C20527" s="2">
        <v>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25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20975</v>
      </c>
      <c r="C20529" s="2">
        <v>29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20976</v>
      </c>
      <c r="C20530" s="2">
        <v>31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20977</v>
      </c>
      <c r="C20531" s="2">
        <v>30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20978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20979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20980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20981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20982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20983</v>
      </c>
      <c r="C20537" s="2">
        <v>28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20984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28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20986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16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20991</v>
      </c>
      <c r="C20545" s="2">
        <v>22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20992</v>
      </c>
      <c r="C20546" s="2">
        <v>29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20993</v>
      </c>
      <c r="C20547" s="2">
        <v>32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20994</v>
      </c>
      <c r="C20548" s="2">
        <v>35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20995</v>
      </c>
      <c r="C20549" s="2">
        <v>36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20996</v>
      </c>
      <c r="C20550" s="2">
        <v>25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20997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20998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20999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21008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28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21013</v>
      </c>
      <c r="C20567" s="2">
        <v>30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21014</v>
      </c>
      <c r="C20568" s="2">
        <v>29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21015</v>
      </c>
      <c r="C20569" s="2">
        <v>29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21016</v>
      </c>
      <c r="C20570" s="2">
        <v>27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21017</v>
      </c>
      <c r="C20571" s="2">
        <v>27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21018</v>
      </c>
      <c r="C20572" s="2">
        <v>25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21019</v>
      </c>
      <c r="C20573" s="2">
        <v>24</v>
      </c>
      <c r="D20573" s="2" t="s">
        <v>449</v>
      </c>
      <c r="E20573" s="2"/>
      <c r="F20573" s="2"/>
      <c r="G20573" s="2"/>
      <c r="H20573" s="2"/>
    </row>
    <row r="20574" spans="2:8">
      <c r="B20574" s="2" t="s">
        <v>21020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15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15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15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21027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21028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21029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21030</v>
      </c>
      <c r="C20584" s="2">
        <v>8</v>
      </c>
      <c r="D20584" s="2" t="s">
        <v>449</v>
      </c>
      <c r="E20584" s="2"/>
      <c r="F20584" s="2"/>
      <c r="G20584" s="2"/>
      <c r="H20584" s="2"/>
    </row>
    <row r="20585" spans="2:8">
      <c r="B20585" s="2" t="s">
        <v>21031</v>
      </c>
      <c r="C20585" s="2">
        <v>7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21032</v>
      </c>
      <c r="C20586" s="2">
        <v>13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21033</v>
      </c>
      <c r="C20587" s="2">
        <v>13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21034</v>
      </c>
      <c r="C20588" s="2">
        <v>13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12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28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21037</v>
      </c>
      <c r="C20591" s="2">
        <v>29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21038</v>
      </c>
      <c r="C20592" s="2">
        <v>29</v>
      </c>
      <c r="D20592" s="2" t="s">
        <v>449</v>
      </c>
      <c r="E20592" s="2"/>
      <c r="F20592" s="2"/>
      <c r="G20592" s="2"/>
      <c r="H20592" s="2"/>
    </row>
    <row r="20593" spans="2:8">
      <c r="B20593" s="2" t="s">
        <v>21039</v>
      </c>
      <c r="C20593" s="2">
        <v>39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21040</v>
      </c>
      <c r="C20594" s="2">
        <v>40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21041</v>
      </c>
      <c r="C20595" s="2">
        <v>39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21042</v>
      </c>
      <c r="C20596" s="2">
        <v>37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21043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21044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21045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21046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21048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21049</v>
      </c>
      <c r="C20603" s="2">
        <v>32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21050</v>
      </c>
      <c r="C20604" s="2">
        <v>33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21051</v>
      </c>
      <c r="C20605" s="2">
        <v>33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21052</v>
      </c>
      <c r="C20606" s="2">
        <v>32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21053</v>
      </c>
      <c r="C20607" s="2">
        <v>30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21054</v>
      </c>
      <c r="C20608" s="2">
        <v>30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21055</v>
      </c>
      <c r="C20609" s="2">
        <v>31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21056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36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34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40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41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40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15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21073</v>
      </c>
      <c r="C20627" s="2">
        <v>18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21074</v>
      </c>
      <c r="C20628" s="2">
        <v>18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21075</v>
      </c>
      <c r="C20629" s="2">
        <v>36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21076</v>
      </c>
      <c r="C20630" s="2">
        <v>36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21077</v>
      </c>
      <c r="C20631" s="2">
        <v>35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21078</v>
      </c>
      <c r="C20632" s="2">
        <v>35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21079</v>
      </c>
      <c r="C20633" s="2">
        <v>34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21080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21081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21095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21096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21097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21098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21099</v>
      </c>
      <c r="C20653" s="2">
        <v>27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21100</v>
      </c>
      <c r="C20654" s="2">
        <v>30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21101</v>
      </c>
      <c r="C20655" s="2">
        <v>31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21102</v>
      </c>
      <c r="C20656" s="2">
        <v>32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21103</v>
      </c>
      <c r="C20657" s="2">
        <v>33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21105</v>
      </c>
      <c r="C20659" s="2">
        <v>32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21106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37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39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21111</v>
      </c>
      <c r="C20665" s="2">
        <v>16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21112</v>
      </c>
      <c r="C20666" s="2">
        <v>16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21113</v>
      </c>
      <c r="C20667" s="2">
        <v>17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21114</v>
      </c>
      <c r="C20668" s="2">
        <v>17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21115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21119</v>
      </c>
      <c r="C20673" s="2">
        <v>18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15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15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31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21124</v>
      </c>
      <c r="C20678" s="2">
        <v>34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21125</v>
      </c>
      <c r="C20679" s="2">
        <v>34</v>
      </c>
      <c r="D20679" s="2" t="s">
        <v>449</v>
      </c>
      <c r="E20679" s="2"/>
      <c r="F20679" s="2"/>
      <c r="G20679" s="2"/>
      <c r="H20679" s="2"/>
    </row>
    <row r="20680" spans="2:8">
      <c r="B20680" s="2" t="s">
        <v>21126</v>
      </c>
      <c r="C20680" s="2">
        <v>33</v>
      </c>
      <c r="D20680" s="2" t="s">
        <v>449</v>
      </c>
      <c r="E20680" s="2"/>
      <c r="F20680" s="2"/>
      <c r="G20680" s="2"/>
      <c r="H20680" s="2"/>
    </row>
    <row r="20681" spans="2:8">
      <c r="B20681" s="2" t="s">
        <v>21127</v>
      </c>
      <c r="C20681" s="2">
        <v>32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21128</v>
      </c>
      <c r="C20682" s="2">
        <v>20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21129</v>
      </c>
      <c r="C20683" s="2">
        <v>19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21130</v>
      </c>
      <c r="C20684" s="2">
        <v>20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21131</v>
      </c>
      <c r="C20685" s="2">
        <v>21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21132</v>
      </c>
      <c r="C20686" s="2">
        <v>21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21133</v>
      </c>
      <c r="C20687" s="2">
        <v>22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21134</v>
      </c>
      <c r="C20688" s="2">
        <v>22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21135</v>
      </c>
      <c r="C20689" s="2">
        <v>20</v>
      </c>
      <c r="D20689" s="2" t="s">
        <v>449</v>
      </c>
      <c r="E20689" s="2"/>
      <c r="F20689" s="2"/>
      <c r="G20689" s="2"/>
      <c r="H20689" s="2"/>
    </row>
    <row r="20690" spans="2:8">
      <c r="B20690" s="2" t="s">
        <v>21136</v>
      </c>
      <c r="C20690" s="2">
        <v>16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21137</v>
      </c>
      <c r="C20691" s="2">
        <v>14</v>
      </c>
      <c r="D20691" s="2" t="s">
        <v>449</v>
      </c>
      <c r="E20691" s="2"/>
      <c r="F20691" s="2"/>
      <c r="G20691" s="2"/>
      <c r="H20691" s="2"/>
    </row>
    <row r="20692" spans="2:8">
      <c r="B20692" s="2" t="s">
        <v>21138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45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30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21143</v>
      </c>
      <c r="C20697" s="2">
        <v>32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21144</v>
      </c>
      <c r="C20698" s="2">
        <v>34</v>
      </c>
      <c r="D20698" s="2" t="s">
        <v>449</v>
      </c>
      <c r="E20698" s="2"/>
      <c r="F20698" s="2"/>
      <c r="G20698" s="2"/>
      <c r="H20698" s="2"/>
    </row>
    <row r="20699" spans="2:8">
      <c r="B20699" s="2" t="s">
        <v>21145</v>
      </c>
      <c r="C20699" s="2">
        <v>27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21146</v>
      </c>
      <c r="C20700" s="2">
        <v>22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21147</v>
      </c>
      <c r="C20701" s="2">
        <v>19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21148</v>
      </c>
      <c r="C20702" s="2">
        <v>35</v>
      </c>
      <c r="D20702" s="2" t="s">
        <v>449</v>
      </c>
      <c r="E20702" s="2"/>
      <c r="F20702" s="2"/>
      <c r="G20702" s="2"/>
      <c r="H20702" s="2"/>
    </row>
    <row r="20703" spans="2:8">
      <c r="B20703" s="2" t="s">
        <v>21149</v>
      </c>
      <c r="C20703" s="2">
        <v>46</v>
      </c>
      <c r="D20703" s="2" t="s">
        <v>449</v>
      </c>
      <c r="E20703" s="2"/>
      <c r="F20703" s="2"/>
      <c r="G20703" s="2"/>
      <c r="H20703" s="2"/>
    </row>
    <row r="20704" spans="2:8">
      <c r="B20704" s="2" t="s">
        <v>21150</v>
      </c>
      <c r="C20704" s="2">
        <v>30</v>
      </c>
      <c r="D20704" s="2" t="s">
        <v>449</v>
      </c>
      <c r="E20704" s="2"/>
      <c r="F20704" s="2"/>
      <c r="G20704" s="2"/>
      <c r="H20704" s="2"/>
    </row>
    <row r="20705" spans="2:8">
      <c r="B20705" s="2" t="s">
        <v>21151</v>
      </c>
      <c r="C20705" s="2">
        <v>30</v>
      </c>
      <c r="D20705" s="2" t="s">
        <v>449</v>
      </c>
      <c r="E20705" s="2"/>
      <c r="F20705" s="2"/>
      <c r="G20705" s="2"/>
      <c r="H20705" s="2"/>
    </row>
    <row r="20706" spans="2:8">
      <c r="B20706" s="2" t="s">
        <v>21152</v>
      </c>
      <c r="C20706" s="2">
        <v>30</v>
      </c>
      <c r="D20706" s="2" t="s">
        <v>449</v>
      </c>
      <c r="E20706" s="2"/>
      <c r="F20706" s="2"/>
      <c r="G20706" s="2"/>
      <c r="H20706" s="2"/>
    </row>
    <row r="20707" spans="2:8">
      <c r="B20707" s="2" t="s">
        <v>21153</v>
      </c>
      <c r="C20707" s="2">
        <v>30</v>
      </c>
      <c r="D20707" s="2" t="s">
        <v>449</v>
      </c>
      <c r="E20707" s="2"/>
      <c r="F20707" s="2"/>
      <c r="G20707" s="2"/>
      <c r="H20707" s="2"/>
    </row>
    <row r="20708" spans="2:8">
      <c r="B20708" s="2" t="s">
        <v>21154</v>
      </c>
      <c r="C20708" s="2">
        <v>29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21155</v>
      </c>
      <c r="C20709" s="2">
        <v>28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21156</v>
      </c>
      <c r="C20710" s="2">
        <v>29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21157</v>
      </c>
      <c r="C20711" s="2">
        <v>39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39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39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40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21161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21162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21163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21164</v>
      </c>
      <c r="C20718" s="2">
        <v>39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39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37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30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31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31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21170</v>
      </c>
      <c r="C20724" s="2">
        <v>30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21171</v>
      </c>
      <c r="C20725" s="2">
        <v>30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21172</v>
      </c>
      <c r="C20726" s="2">
        <v>28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21173</v>
      </c>
      <c r="C20727" s="2">
        <v>26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21174</v>
      </c>
      <c r="C20728" s="2">
        <v>28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21175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39</v>
      </c>
      <c r="D20735" s="2" t="s">
        <v>449</v>
      </c>
      <c r="E20735" s="2"/>
      <c r="F20735" s="2"/>
      <c r="G20735" s="2"/>
      <c r="H20735" s="2"/>
    </row>
    <row r="20736" spans="2:8">
      <c r="B20736" s="2" t="s">
        <v>21182</v>
      </c>
      <c r="C20736" s="2">
        <v>38</v>
      </c>
      <c r="D20736" s="2" t="s">
        <v>449</v>
      </c>
      <c r="E20736" s="2"/>
      <c r="F20736" s="2"/>
      <c r="G20736" s="2"/>
      <c r="H20736" s="2"/>
    </row>
    <row r="20737" spans="2:8">
      <c r="B20737" s="2" t="s">
        <v>21183</v>
      </c>
      <c r="C20737" s="2">
        <v>37</v>
      </c>
      <c r="D20737" s="2" t="s">
        <v>449</v>
      </c>
      <c r="E20737" s="2"/>
      <c r="F20737" s="2"/>
      <c r="G20737" s="2"/>
      <c r="H20737" s="2"/>
    </row>
    <row r="20738" spans="2:8">
      <c r="B20738" s="2" t="s">
        <v>21184</v>
      </c>
      <c r="C20738" s="2">
        <v>36</v>
      </c>
      <c r="D20738" s="2" t="s">
        <v>449</v>
      </c>
      <c r="E20738" s="2"/>
      <c r="F20738" s="2"/>
      <c r="G20738" s="2"/>
      <c r="H20738" s="2"/>
    </row>
    <row r="20739" spans="2:8">
      <c r="B20739" s="2" t="s">
        <v>21185</v>
      </c>
      <c r="C20739" s="2">
        <v>35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21186</v>
      </c>
      <c r="C20740" s="2">
        <v>35</v>
      </c>
      <c r="D20740" s="2" t="s">
        <v>449</v>
      </c>
      <c r="E20740" s="2"/>
      <c r="F20740" s="2"/>
      <c r="G20740" s="2"/>
      <c r="H20740" s="2"/>
    </row>
    <row r="20741" spans="2:8">
      <c r="B20741" s="2" t="s">
        <v>21187</v>
      </c>
      <c r="C20741" s="2">
        <v>30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21188</v>
      </c>
      <c r="C20742" s="2">
        <v>31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21189</v>
      </c>
      <c r="C20743" s="2">
        <v>30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21190</v>
      </c>
      <c r="C20744" s="2">
        <v>30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21191</v>
      </c>
      <c r="C20745" s="2">
        <v>30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21192</v>
      </c>
      <c r="C20746" s="2">
        <v>30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21193</v>
      </c>
      <c r="C20747" s="2">
        <v>29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21194</v>
      </c>
      <c r="C20748" s="2">
        <v>29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21195</v>
      </c>
      <c r="C20749" s="2">
        <v>15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21196</v>
      </c>
      <c r="C20750" s="2">
        <v>14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21197</v>
      </c>
      <c r="C20751" s="2">
        <v>12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21198</v>
      </c>
      <c r="C20752" s="2">
        <v>7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21199</v>
      </c>
      <c r="C20753" s="2">
        <v>5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21200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21204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21205</v>
      </c>
      <c r="C20759" s="2">
        <v>5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21206</v>
      </c>
      <c r="C20760" s="2">
        <v>8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21207</v>
      </c>
      <c r="C20761" s="2">
        <v>11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21208</v>
      </c>
      <c r="C20762" s="2">
        <v>16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21209</v>
      </c>
      <c r="C20763" s="2">
        <v>20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21210</v>
      </c>
      <c r="C20764" s="2">
        <v>21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21211</v>
      </c>
      <c r="C20765" s="2">
        <v>22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21212</v>
      </c>
      <c r="C20766" s="2">
        <v>23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21213</v>
      </c>
      <c r="C20767" s="2">
        <v>24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21214</v>
      </c>
      <c r="C20768" s="2">
        <v>26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21215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21216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21218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21219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33</v>
      </c>
      <c r="D20774" s="2" t="s">
        <v>449</v>
      </c>
      <c r="E20774" s="2"/>
      <c r="F20774" s="2"/>
      <c r="G20774" s="2"/>
      <c r="H20774" s="2"/>
    </row>
    <row r="20775" spans="2:8">
      <c r="B20775" s="2" t="s">
        <v>21221</v>
      </c>
      <c r="C20775" s="2">
        <v>34</v>
      </c>
      <c r="D20775" s="2" t="s">
        <v>449</v>
      </c>
      <c r="E20775" s="2"/>
      <c r="F20775" s="2"/>
      <c r="G20775" s="2"/>
      <c r="H20775" s="2"/>
    </row>
    <row r="20776" spans="2:8">
      <c r="B20776" s="2" t="s">
        <v>21222</v>
      </c>
      <c r="C20776" s="2">
        <v>34</v>
      </c>
      <c r="D20776" s="2" t="s">
        <v>449</v>
      </c>
      <c r="E20776" s="2"/>
      <c r="F20776" s="2"/>
      <c r="G20776" s="2"/>
      <c r="H20776" s="2"/>
    </row>
    <row r="20777" spans="2:8">
      <c r="B20777" s="2" t="s">
        <v>21223</v>
      </c>
      <c r="C20777" s="2">
        <v>33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21224</v>
      </c>
      <c r="C20778" s="2">
        <v>32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21225</v>
      </c>
      <c r="C20779" s="2">
        <v>32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21226</v>
      </c>
      <c r="C20780" s="2">
        <v>32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21227</v>
      </c>
      <c r="C20781" s="2">
        <v>15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21228</v>
      </c>
      <c r="C20782" s="2">
        <v>17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21229</v>
      </c>
      <c r="C20783" s="2">
        <v>16</v>
      </c>
      <c r="D20783" s="2" t="s">
        <v>449</v>
      </c>
      <c r="E20783" s="2"/>
      <c r="F20783" s="2"/>
      <c r="G20783" s="2"/>
      <c r="H20783" s="2"/>
    </row>
    <row r="20784" spans="2:8">
      <c r="B20784" s="2" t="s">
        <v>21230</v>
      </c>
      <c r="C20784" s="2">
        <v>35</v>
      </c>
      <c r="D20784" s="2" t="s">
        <v>449</v>
      </c>
      <c r="E20784" s="2"/>
      <c r="F20784" s="2"/>
      <c r="G20784" s="2"/>
      <c r="H20784" s="2"/>
    </row>
    <row r="20785" spans="2:8">
      <c r="B20785" s="2" t="s">
        <v>21231</v>
      </c>
      <c r="C20785" s="2">
        <v>36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21232</v>
      </c>
      <c r="C20786" s="2">
        <v>36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21233</v>
      </c>
      <c r="C20787" s="2">
        <v>36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21234</v>
      </c>
      <c r="C20788" s="2">
        <v>36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21235</v>
      </c>
      <c r="C20789" s="2">
        <v>35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21236</v>
      </c>
      <c r="C20790" s="2">
        <v>33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21237</v>
      </c>
      <c r="C20791" s="2">
        <v>34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21238</v>
      </c>
      <c r="C20792" s="2">
        <v>34</v>
      </c>
      <c r="D20792" s="2" t="s">
        <v>449</v>
      </c>
      <c r="E20792" s="2"/>
      <c r="F20792" s="2"/>
      <c r="G20792" s="2"/>
      <c r="H20792" s="2"/>
    </row>
    <row r="20793" spans="2:8">
      <c r="B20793" s="2" t="s">
        <v>21239</v>
      </c>
      <c r="C20793" s="2">
        <v>33</v>
      </c>
      <c r="D20793" s="2" t="s">
        <v>449</v>
      </c>
      <c r="E20793" s="2"/>
      <c r="F20793" s="2"/>
      <c r="G20793" s="2"/>
      <c r="H20793" s="2"/>
    </row>
    <row r="20794" spans="2:8">
      <c r="B20794" s="2" t="s">
        <v>21240</v>
      </c>
      <c r="C20794" s="2">
        <v>33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21241</v>
      </c>
      <c r="C20795" s="2">
        <v>34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21242</v>
      </c>
      <c r="C20796" s="2">
        <v>34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21243</v>
      </c>
      <c r="C20797" s="2">
        <v>37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37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39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36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21253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21254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37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21256</v>
      </c>
      <c r="C20810" s="2">
        <v>40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21257</v>
      </c>
      <c r="C20811" s="2">
        <v>40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21258</v>
      </c>
      <c r="C20812" s="2">
        <v>41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21259</v>
      </c>
      <c r="C20813" s="2">
        <v>40</v>
      </c>
      <c r="D20813" s="2" t="s">
        <v>449</v>
      </c>
      <c r="E20813" s="2"/>
      <c r="F20813" s="2"/>
      <c r="G20813" s="2"/>
      <c r="H20813" s="2"/>
    </row>
    <row r="20814" spans="2:8">
      <c r="B20814" s="2" t="s">
        <v>21260</v>
      </c>
      <c r="C20814" s="2">
        <v>37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40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41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41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39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36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21266</v>
      </c>
      <c r="C20820" s="2">
        <v>36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21267</v>
      </c>
      <c r="C20821" s="2">
        <v>35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21268</v>
      </c>
      <c r="C20822" s="2">
        <v>35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21269</v>
      </c>
      <c r="C20823" s="2">
        <v>34</v>
      </c>
      <c r="D20823" s="2" t="s">
        <v>449</v>
      </c>
      <c r="E20823" s="2"/>
      <c r="F20823" s="2"/>
      <c r="G20823" s="2"/>
      <c r="H20823" s="2"/>
    </row>
    <row r="20824" spans="2:8">
      <c r="B20824" s="2" t="s">
        <v>21270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34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21275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21276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21277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21278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21279</v>
      </c>
      <c r="C20833" s="2">
        <v>44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21280</v>
      </c>
      <c r="C20834" s="2">
        <v>43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21281</v>
      </c>
      <c r="C20835" s="2">
        <v>45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21282</v>
      </c>
      <c r="C20836" s="2">
        <v>47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21283</v>
      </c>
      <c r="C20837" s="2">
        <v>44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21284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21285</v>
      </c>
      <c r="C20839" s="2">
        <v>35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21286</v>
      </c>
      <c r="C20840" s="2">
        <v>36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21287</v>
      </c>
      <c r="C20841" s="2">
        <v>35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21288</v>
      </c>
      <c r="C20842" s="2">
        <v>36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21289</v>
      </c>
      <c r="C20843" s="2">
        <v>36</v>
      </c>
      <c r="D20843" s="2" t="s">
        <v>449</v>
      </c>
      <c r="E20843" s="2"/>
      <c r="F20843" s="2"/>
      <c r="G20843" s="2"/>
      <c r="H20843" s="2"/>
    </row>
    <row r="20844" spans="2:8">
      <c r="B20844" s="2" t="s">
        <v>21290</v>
      </c>
      <c r="C20844" s="2">
        <v>34</v>
      </c>
      <c r="D20844" s="2" t="s">
        <v>449</v>
      </c>
      <c r="E20844" s="2"/>
      <c r="F20844" s="2"/>
      <c r="G20844" s="2"/>
      <c r="H20844" s="2"/>
    </row>
    <row r="20845" spans="2:8">
      <c r="B20845" s="2" t="s">
        <v>21291</v>
      </c>
      <c r="C20845" s="2">
        <v>32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21292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21294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42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21298</v>
      </c>
      <c r="C20852" s="2">
        <v>42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21299</v>
      </c>
      <c r="C20853" s="2">
        <v>41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21300</v>
      </c>
      <c r="C20854" s="2">
        <v>38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21301</v>
      </c>
      <c r="C20855" s="2">
        <v>38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21302</v>
      </c>
      <c r="C20856" s="2">
        <v>37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21303</v>
      </c>
      <c r="C20857" s="2">
        <v>37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21304</v>
      </c>
      <c r="C20858" s="2">
        <v>37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21305</v>
      </c>
      <c r="C20859" s="2">
        <v>38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21306</v>
      </c>
      <c r="C20860" s="2">
        <v>36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21307</v>
      </c>
      <c r="C20861" s="2">
        <v>35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21308</v>
      </c>
      <c r="C20862" s="2">
        <v>34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21309</v>
      </c>
      <c r="C20863" s="2">
        <v>51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21310</v>
      </c>
      <c r="C20864" s="2">
        <v>54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21311</v>
      </c>
      <c r="C20865" s="2">
        <v>53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21312</v>
      </c>
      <c r="C20866" s="2">
        <v>52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36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21314</v>
      </c>
      <c r="C20868" s="2">
        <v>35</v>
      </c>
      <c r="D20868" s="2" t="s">
        <v>449</v>
      </c>
      <c r="E20868" s="2"/>
      <c r="F20868" s="2"/>
      <c r="G20868" s="2"/>
      <c r="H20868" s="2"/>
    </row>
    <row r="20869" spans="2:8">
      <c r="B20869" s="2" t="s">
        <v>21315</v>
      </c>
      <c r="C20869" s="2">
        <v>35</v>
      </c>
      <c r="D20869" s="2" t="s">
        <v>449</v>
      </c>
      <c r="E20869" s="2"/>
      <c r="F20869" s="2"/>
      <c r="G20869" s="2"/>
      <c r="H20869" s="2"/>
    </row>
    <row r="20870" spans="2:8">
      <c r="B20870" s="2" t="s">
        <v>21316</v>
      </c>
      <c r="C20870" s="2">
        <v>34</v>
      </c>
      <c r="D20870" s="2" t="s">
        <v>449</v>
      </c>
      <c r="E20870" s="2"/>
      <c r="F20870" s="2"/>
      <c r="G20870" s="2"/>
      <c r="H20870" s="2"/>
    </row>
    <row r="20871" spans="2:8">
      <c r="B20871" s="2" t="s">
        <v>21317</v>
      </c>
      <c r="C20871" s="2">
        <v>35</v>
      </c>
      <c r="D20871" s="2" t="s">
        <v>449</v>
      </c>
      <c r="E20871" s="2"/>
      <c r="F20871" s="2"/>
      <c r="G20871" s="2"/>
      <c r="H20871" s="2"/>
    </row>
    <row r="20872" spans="2:8">
      <c r="B20872" s="2" t="s">
        <v>21318</v>
      </c>
      <c r="C20872" s="2">
        <v>36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21319</v>
      </c>
      <c r="C20873" s="2">
        <v>37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21320</v>
      </c>
      <c r="C20874" s="2">
        <v>12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21321</v>
      </c>
      <c r="C20875" s="2">
        <v>15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21322</v>
      </c>
      <c r="C20876" s="2">
        <v>18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21323</v>
      </c>
      <c r="C20877" s="2">
        <v>21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21324</v>
      </c>
      <c r="C20878" s="2">
        <v>23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21325</v>
      </c>
      <c r="C20879" s="2">
        <v>22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21326</v>
      </c>
      <c r="C20880" s="2">
        <v>21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21327</v>
      </c>
      <c r="C20881" s="2">
        <v>21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21328</v>
      </c>
      <c r="C20882" s="2">
        <v>22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21329</v>
      </c>
      <c r="C20883" s="2">
        <v>42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21330</v>
      </c>
      <c r="C20884" s="2">
        <v>38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21331</v>
      </c>
      <c r="C20885" s="2">
        <v>35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21332</v>
      </c>
      <c r="C20886" s="2">
        <v>32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21333</v>
      </c>
      <c r="C20887" s="2">
        <v>35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21334</v>
      </c>
      <c r="C20888" s="2">
        <v>37</v>
      </c>
      <c r="D20888" s="2" t="s">
        <v>449</v>
      </c>
      <c r="E20888" s="2"/>
      <c r="F20888" s="2"/>
      <c r="G20888" s="2"/>
      <c r="H20888" s="2"/>
    </row>
    <row r="20889" spans="2:8">
      <c r="B20889" s="2" t="s">
        <v>21335</v>
      </c>
      <c r="C20889" s="2">
        <v>40</v>
      </c>
      <c r="D20889" s="2" t="s">
        <v>449</v>
      </c>
      <c r="E20889" s="2"/>
      <c r="F20889" s="2"/>
      <c r="G20889" s="2"/>
      <c r="H20889" s="2"/>
    </row>
    <row r="20890" spans="2:8">
      <c r="B20890" s="2" t="s">
        <v>21336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36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33</v>
      </c>
      <c r="D20896" s="2" t="s">
        <v>449</v>
      </c>
      <c r="E20896" s="2"/>
      <c r="F20896" s="2"/>
      <c r="G20896" s="2"/>
      <c r="H20896" s="2"/>
    </row>
    <row r="20897" spans="2:8">
      <c r="B20897" s="2" t="s">
        <v>21343</v>
      </c>
      <c r="C20897" s="2">
        <v>34</v>
      </c>
      <c r="D20897" s="2" t="s">
        <v>449</v>
      </c>
      <c r="E20897" s="2"/>
      <c r="F20897" s="2"/>
      <c r="G20897" s="2"/>
      <c r="H20897" s="2"/>
    </row>
    <row r="20898" spans="2:8">
      <c r="B20898" s="2" t="s">
        <v>21344</v>
      </c>
      <c r="C20898" s="2">
        <v>36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21345</v>
      </c>
      <c r="C20899" s="2">
        <v>36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21346</v>
      </c>
      <c r="C20900" s="2">
        <v>37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21347</v>
      </c>
      <c r="C20901" s="2">
        <v>36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21348</v>
      </c>
      <c r="C20902" s="2">
        <v>36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21349</v>
      </c>
      <c r="C20903" s="2">
        <v>39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21350</v>
      </c>
      <c r="C20904" s="2">
        <v>41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21351</v>
      </c>
      <c r="C20905" s="2">
        <v>42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21352</v>
      </c>
      <c r="C20906" s="2">
        <v>43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21353</v>
      </c>
      <c r="C20907" s="2">
        <v>43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21354</v>
      </c>
      <c r="C20908" s="2">
        <v>41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21355</v>
      </c>
      <c r="C20909" s="2">
        <v>43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21356</v>
      </c>
      <c r="C20910" s="2">
        <v>42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21357</v>
      </c>
      <c r="C20911" s="2">
        <v>39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21358</v>
      </c>
      <c r="C20912" s="2">
        <v>40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21359</v>
      </c>
      <c r="C20913" s="2">
        <v>42</v>
      </c>
      <c r="D20913" s="2" t="s">
        <v>449</v>
      </c>
      <c r="E20913" s="2"/>
      <c r="F20913" s="2"/>
      <c r="G20913" s="2"/>
      <c r="H20913" s="2"/>
    </row>
    <row r="20914" spans="2:8">
      <c r="B20914" s="2" t="s">
        <v>21360</v>
      </c>
      <c r="C20914" s="2">
        <v>37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21361</v>
      </c>
      <c r="C20915" s="2">
        <v>38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21362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21363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21364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19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21367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16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21370</v>
      </c>
      <c r="C20924" s="2">
        <v>22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21371</v>
      </c>
      <c r="C20925" s="2">
        <v>26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21372</v>
      </c>
      <c r="C20926" s="2">
        <v>29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21373</v>
      </c>
      <c r="C20927" s="2">
        <v>31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21374</v>
      </c>
      <c r="C20928" s="2">
        <v>30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21375</v>
      </c>
      <c r="C20929" s="2">
        <v>24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21376</v>
      </c>
      <c r="C20930" s="2">
        <v>33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21377</v>
      </c>
      <c r="C20931" s="2">
        <v>33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21378</v>
      </c>
      <c r="C20932" s="2">
        <v>34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21379</v>
      </c>
      <c r="C20933" s="2">
        <v>35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21380</v>
      </c>
      <c r="C20934" s="2">
        <v>35</v>
      </c>
      <c r="D20934" s="2" t="s">
        <v>449</v>
      </c>
      <c r="E20934" s="2"/>
      <c r="F20934" s="2"/>
      <c r="G20934" s="2"/>
      <c r="H20934" s="2"/>
    </row>
    <row r="20935" spans="2:8">
      <c r="B20935" s="2" t="s">
        <v>21381</v>
      </c>
      <c r="C20935" s="2">
        <v>34</v>
      </c>
      <c r="D20935" s="2" t="s">
        <v>449</v>
      </c>
      <c r="E20935" s="2"/>
      <c r="F20935" s="2"/>
      <c r="G20935" s="2"/>
      <c r="H20935" s="2"/>
    </row>
    <row r="20936" spans="2:8">
      <c r="B20936" s="2" t="s">
        <v>21382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21383</v>
      </c>
      <c r="C20937" s="2">
        <v>38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21384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21385</v>
      </c>
      <c r="C20939" s="2">
        <v>39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21387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21388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21395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21396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21397</v>
      </c>
      <c r="C20951" s="2">
        <v>32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21398</v>
      </c>
      <c r="C20952" s="2">
        <v>32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21399</v>
      </c>
      <c r="C20953" s="2">
        <v>36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21400</v>
      </c>
      <c r="C20954" s="2">
        <v>35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21401</v>
      </c>
      <c r="C20955" s="2">
        <v>36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21402</v>
      </c>
      <c r="C20956" s="2">
        <v>36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21403</v>
      </c>
      <c r="C20957" s="2">
        <v>33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21404</v>
      </c>
      <c r="C20958" s="2">
        <v>35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21405</v>
      </c>
      <c r="C20959" s="2">
        <v>36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21406</v>
      </c>
      <c r="C20960" s="2">
        <v>36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21407</v>
      </c>
      <c r="C20961" s="2">
        <v>36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21408</v>
      </c>
      <c r="C20962" s="2">
        <v>35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21409</v>
      </c>
      <c r="C20963" s="2">
        <v>34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21410</v>
      </c>
      <c r="C20964" s="2">
        <v>35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21411</v>
      </c>
      <c r="C20965" s="2">
        <v>38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21412</v>
      </c>
      <c r="C20966" s="2">
        <v>38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21413</v>
      </c>
      <c r="C20967" s="2">
        <v>38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21414</v>
      </c>
      <c r="C20968" s="2">
        <v>38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21415</v>
      </c>
      <c r="C20969" s="2">
        <v>37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21416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38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21418</v>
      </c>
      <c r="C20972" s="2">
        <v>39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21419</v>
      </c>
      <c r="C20973" s="2">
        <v>39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21420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21421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21422</v>
      </c>
      <c r="C20976" s="2">
        <v>22</v>
      </c>
      <c r="D20976" s="2" t="s">
        <v>449</v>
      </c>
      <c r="E20976" s="2"/>
      <c r="F20976" s="2"/>
      <c r="G20976" s="2"/>
      <c r="H20976" s="2"/>
    </row>
    <row r="20977" spans="2:8">
      <c r="B20977" s="2" t="s">
        <v>21423</v>
      </c>
      <c r="C20977" s="2">
        <v>24</v>
      </c>
      <c r="D20977" s="2" t="s">
        <v>449</v>
      </c>
      <c r="E20977" s="2"/>
      <c r="F20977" s="2"/>
      <c r="G20977" s="2"/>
      <c r="H20977" s="2"/>
    </row>
    <row r="20978" spans="2:8">
      <c r="B20978" s="2" t="s">
        <v>21424</v>
      </c>
      <c r="C20978" s="2">
        <v>26</v>
      </c>
      <c r="D20978" s="2" t="s">
        <v>449</v>
      </c>
      <c r="E20978" s="2"/>
      <c r="F20978" s="2"/>
      <c r="G20978" s="2"/>
      <c r="H20978" s="2"/>
    </row>
    <row r="20979" spans="2:8">
      <c r="B20979" s="2" t="s">
        <v>21425</v>
      </c>
      <c r="C20979" s="2">
        <v>27</v>
      </c>
      <c r="D20979" s="2" t="s">
        <v>449</v>
      </c>
      <c r="E20979" s="2"/>
      <c r="F20979" s="2"/>
      <c r="G20979" s="2"/>
      <c r="H20979" s="2"/>
    </row>
    <row r="20980" spans="2:8">
      <c r="B20980" s="2" t="s">
        <v>21426</v>
      </c>
      <c r="C20980" s="2">
        <v>28</v>
      </c>
      <c r="D20980" s="2" t="s">
        <v>449</v>
      </c>
      <c r="E20980" s="2"/>
      <c r="F20980" s="2"/>
      <c r="G20980" s="2"/>
      <c r="H20980" s="2"/>
    </row>
    <row r="20981" spans="2:8">
      <c r="B20981" s="2" t="s">
        <v>21427</v>
      </c>
      <c r="C20981" s="2">
        <v>28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21428</v>
      </c>
      <c r="C20982" s="2">
        <v>28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21429</v>
      </c>
      <c r="C20983" s="2">
        <v>26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21430</v>
      </c>
      <c r="C20984" s="2">
        <v>19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21431</v>
      </c>
      <c r="C20985" s="2">
        <v>10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21432</v>
      </c>
      <c r="C20986" s="2">
        <v>16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21433</v>
      </c>
      <c r="C20987" s="2">
        <v>8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21434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38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38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37</v>
      </c>
      <c r="D20992" s="2" t="s">
        <v>449</v>
      </c>
      <c r="E20992" s="2"/>
      <c r="F20992" s="2"/>
      <c r="G20992" s="2"/>
      <c r="H20992" s="2"/>
    </row>
    <row r="20993" spans="2:8">
      <c r="B20993" s="2" t="s">
        <v>21439</v>
      </c>
      <c r="C20993" s="2">
        <v>36</v>
      </c>
      <c r="D20993" s="2" t="s">
        <v>449</v>
      </c>
      <c r="E20993" s="2"/>
      <c r="F20993" s="2"/>
      <c r="G20993" s="2"/>
      <c r="H20993" s="2"/>
    </row>
    <row r="20994" spans="2:8">
      <c r="B20994" s="2" t="s">
        <v>21440</v>
      </c>
      <c r="C20994" s="2">
        <v>35</v>
      </c>
      <c r="D20994" s="2" t="s">
        <v>449</v>
      </c>
      <c r="E20994" s="2"/>
      <c r="F20994" s="2"/>
      <c r="G20994" s="2"/>
      <c r="H20994" s="2"/>
    </row>
    <row r="20995" spans="2:8">
      <c r="B20995" s="2" t="s">
        <v>21441</v>
      </c>
      <c r="C20995" s="2">
        <v>36</v>
      </c>
      <c r="D20995" s="2" t="s">
        <v>449</v>
      </c>
      <c r="E20995" s="2"/>
      <c r="F20995" s="2"/>
      <c r="G20995" s="2"/>
      <c r="H20995" s="2"/>
    </row>
    <row r="20996" spans="2:8">
      <c r="B20996" s="2" t="s">
        <v>21442</v>
      </c>
      <c r="C20996" s="2">
        <v>36</v>
      </c>
      <c r="D20996" s="2" t="s">
        <v>449</v>
      </c>
      <c r="E20996" s="2"/>
      <c r="F20996" s="2"/>
      <c r="G20996" s="2"/>
      <c r="H20996" s="2"/>
    </row>
    <row r="20997" spans="2:8">
      <c r="B20997" s="2" t="s">
        <v>21443</v>
      </c>
      <c r="C20997" s="2">
        <v>32</v>
      </c>
      <c r="D20997" s="2" t="s">
        <v>449</v>
      </c>
      <c r="E20997" s="2"/>
      <c r="F20997" s="2"/>
      <c r="G20997" s="2"/>
      <c r="H20997" s="2"/>
    </row>
    <row r="20998" spans="2:8">
      <c r="B20998" s="2" t="s">
        <v>21444</v>
      </c>
      <c r="C20998" s="2">
        <v>37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37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21449</v>
      </c>
      <c r="C21003" s="2">
        <v>38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21450</v>
      </c>
      <c r="C21004" s="2">
        <v>40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37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34</v>
      </c>
      <c r="D21008" s="2" t="s">
        <v>449</v>
      </c>
      <c r="E21008" s="2"/>
      <c r="F21008" s="2"/>
      <c r="G21008" s="2"/>
      <c r="H21008" s="2"/>
    </row>
    <row r="21009" spans="2:8">
      <c r="B21009" s="2" t="s">
        <v>21455</v>
      </c>
      <c r="C21009" s="2">
        <v>34</v>
      </c>
      <c r="D21009" s="2" t="s">
        <v>449</v>
      </c>
      <c r="E21009" s="2"/>
      <c r="F21009" s="2"/>
      <c r="G21009" s="2"/>
      <c r="H21009" s="2"/>
    </row>
    <row r="21010" spans="2:8">
      <c r="B21010" s="2" t="s">
        <v>21456</v>
      </c>
      <c r="C21010" s="2">
        <v>33</v>
      </c>
      <c r="D21010" s="2" t="s">
        <v>449</v>
      </c>
      <c r="E21010" s="2"/>
      <c r="F21010" s="2"/>
      <c r="G21010" s="2"/>
      <c r="H21010" s="2"/>
    </row>
    <row r="21011" spans="2:8">
      <c r="B21011" s="2" t="s">
        <v>21457</v>
      </c>
      <c r="C21011" s="2">
        <v>32</v>
      </c>
      <c r="D21011" s="2" t="s">
        <v>449</v>
      </c>
      <c r="E21011" s="2"/>
      <c r="F21011" s="2"/>
      <c r="G21011" s="2"/>
      <c r="H21011" s="2"/>
    </row>
    <row r="21012" spans="2:8">
      <c r="B21012" s="2" t="s">
        <v>21458</v>
      </c>
      <c r="C21012" s="2">
        <v>31</v>
      </c>
      <c r="D21012" s="2" t="s">
        <v>449</v>
      </c>
      <c r="E21012" s="2"/>
      <c r="F21012" s="2"/>
      <c r="G21012" s="2"/>
      <c r="H21012" s="2"/>
    </row>
    <row r="21013" spans="2:8">
      <c r="B21013" s="2" t="s">
        <v>21459</v>
      </c>
      <c r="C21013" s="2">
        <v>32</v>
      </c>
      <c r="D21013" s="2" t="s">
        <v>449</v>
      </c>
      <c r="E21013" s="2"/>
      <c r="F21013" s="2"/>
      <c r="G21013" s="2"/>
      <c r="H21013" s="2"/>
    </row>
    <row r="21014" spans="2:8">
      <c r="B21014" s="2" t="s">
        <v>21460</v>
      </c>
      <c r="C21014" s="2">
        <v>30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21461</v>
      </c>
      <c r="C21015" s="2">
        <v>30</v>
      </c>
      <c r="D21015" s="2" t="s">
        <v>449</v>
      </c>
      <c r="E21015" s="2"/>
      <c r="F21015" s="2"/>
      <c r="G21015" s="2"/>
      <c r="H21015" s="2"/>
    </row>
    <row r="21016" spans="2:8">
      <c r="B21016" s="2" t="s">
        <v>21462</v>
      </c>
      <c r="C21016" s="2">
        <v>30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21463</v>
      </c>
      <c r="C21017" s="2">
        <v>30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21464</v>
      </c>
      <c r="C21018" s="2">
        <v>32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21465</v>
      </c>
      <c r="C21019" s="2">
        <v>32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21466</v>
      </c>
      <c r="C21020" s="2">
        <v>32</v>
      </c>
      <c r="D21020" s="2" t="s">
        <v>449</v>
      </c>
      <c r="E21020" s="2"/>
      <c r="F21020" s="2"/>
      <c r="G21020" s="2"/>
      <c r="H21020" s="2"/>
    </row>
    <row r="21021" spans="2:8">
      <c r="B21021" s="2" t="s">
        <v>21467</v>
      </c>
      <c r="C21021" s="2">
        <v>26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21468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39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21473</v>
      </c>
      <c r="C21027" s="2">
        <v>31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21474</v>
      </c>
      <c r="C21028" s="2">
        <v>35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21475</v>
      </c>
      <c r="C21029" s="2">
        <v>36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21476</v>
      </c>
      <c r="C21030" s="2">
        <v>37</v>
      </c>
      <c r="D21030" s="2" t="s">
        <v>449</v>
      </c>
      <c r="E21030" s="2"/>
      <c r="F21030" s="2"/>
      <c r="G21030" s="2"/>
      <c r="H21030" s="2"/>
    </row>
    <row r="21031" spans="2:8">
      <c r="B21031" s="2" t="s">
        <v>21477</v>
      </c>
      <c r="C21031" s="2">
        <v>37</v>
      </c>
      <c r="D21031" s="2" t="s">
        <v>449</v>
      </c>
      <c r="E21031" s="2"/>
      <c r="F21031" s="2"/>
      <c r="G21031" s="2"/>
      <c r="H21031" s="2"/>
    </row>
    <row r="21032" spans="2:8">
      <c r="B21032" s="2" t="s">
        <v>21478</v>
      </c>
      <c r="C21032" s="2">
        <v>38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21479</v>
      </c>
      <c r="C21033" s="2">
        <v>30</v>
      </c>
      <c r="D21033" s="2" t="s">
        <v>449</v>
      </c>
      <c r="E21033" s="2"/>
      <c r="F21033" s="2"/>
      <c r="G21033" s="2"/>
      <c r="H21033" s="2"/>
    </row>
    <row r="21034" spans="2:8">
      <c r="B21034" s="2" t="s">
        <v>21480</v>
      </c>
      <c r="C21034" s="2">
        <v>33</v>
      </c>
      <c r="D21034" s="2" t="s">
        <v>449</v>
      </c>
      <c r="E21034" s="2"/>
      <c r="F21034" s="2"/>
      <c r="G21034" s="2"/>
      <c r="H21034" s="2"/>
    </row>
    <row r="21035" spans="2:8">
      <c r="B21035" s="2" t="s">
        <v>21481</v>
      </c>
      <c r="C21035" s="2">
        <v>34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21482</v>
      </c>
      <c r="C21036" s="2">
        <v>32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21483</v>
      </c>
      <c r="C21037" s="2">
        <v>28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21484</v>
      </c>
      <c r="C21038" s="2">
        <v>21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21485</v>
      </c>
      <c r="C21039" s="2">
        <v>19</v>
      </c>
      <c r="D21039" s="2" t="s">
        <v>449</v>
      </c>
      <c r="E21039" s="2"/>
      <c r="F21039" s="2"/>
      <c r="G21039" s="2"/>
      <c r="H21039" s="2"/>
    </row>
    <row r="21040" spans="2:8">
      <c r="B21040" s="2" t="s">
        <v>21486</v>
      </c>
      <c r="C21040" s="2">
        <v>11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21487</v>
      </c>
      <c r="C21041" s="2">
        <v>20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21488</v>
      </c>
      <c r="C21042" s="2">
        <v>14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21489</v>
      </c>
      <c r="C21043" s="2">
        <v>6</v>
      </c>
      <c r="D21043" s="2" t="s">
        <v>449</v>
      </c>
      <c r="E21043" s="2"/>
      <c r="F21043" s="2"/>
      <c r="G21043" s="2"/>
      <c r="H21043" s="2"/>
    </row>
    <row r="21044" spans="2:8">
      <c r="B21044" s="2" t="s">
        <v>21490</v>
      </c>
      <c r="C21044" s="2">
        <v>33</v>
      </c>
      <c r="D21044" s="2" t="s">
        <v>449</v>
      </c>
      <c r="E21044" s="2"/>
      <c r="F21044" s="2"/>
      <c r="G21044" s="2"/>
      <c r="H21044" s="2"/>
    </row>
    <row r="21045" spans="2:8">
      <c r="B21045" s="2" t="s">
        <v>21491</v>
      </c>
      <c r="C21045" s="2">
        <v>35</v>
      </c>
      <c r="D21045" s="2" t="s">
        <v>449</v>
      </c>
      <c r="E21045" s="2"/>
      <c r="F21045" s="2"/>
      <c r="G21045" s="2"/>
      <c r="H21045" s="2"/>
    </row>
    <row r="21046" spans="2:8">
      <c r="B21046" s="2" t="s">
        <v>21492</v>
      </c>
      <c r="C21046" s="2">
        <v>37</v>
      </c>
      <c r="D21046" s="2" t="s">
        <v>449</v>
      </c>
      <c r="E21046" s="2"/>
      <c r="F21046" s="2"/>
      <c r="G21046" s="2"/>
      <c r="H21046" s="2"/>
    </row>
    <row r="21047" spans="2:8">
      <c r="B21047" s="2" t="s">
        <v>21493</v>
      </c>
      <c r="C21047" s="2">
        <v>39</v>
      </c>
      <c r="D21047" s="2" t="s">
        <v>449</v>
      </c>
      <c r="E21047" s="2"/>
      <c r="F21047" s="2"/>
      <c r="G21047" s="2"/>
      <c r="H21047" s="2"/>
    </row>
    <row r="21048" spans="2:8">
      <c r="B21048" s="2" t="s">
        <v>21494</v>
      </c>
      <c r="C21048" s="2">
        <v>38</v>
      </c>
      <c r="D21048" s="2" t="s">
        <v>449</v>
      </c>
      <c r="E21048" s="2"/>
      <c r="F21048" s="2"/>
      <c r="G21048" s="2"/>
      <c r="H21048" s="2"/>
    </row>
    <row r="21049" spans="2:8">
      <c r="B21049" s="2" t="s">
        <v>21495</v>
      </c>
      <c r="C21049" s="2">
        <v>35</v>
      </c>
      <c r="D21049" s="2" t="s">
        <v>449</v>
      </c>
      <c r="E21049" s="2"/>
      <c r="F21049" s="2"/>
      <c r="G21049" s="2"/>
      <c r="H21049" s="2"/>
    </row>
    <row r="21050" spans="2:8">
      <c r="B21050" s="2" t="s">
        <v>21496</v>
      </c>
      <c r="C21050" s="2">
        <v>32</v>
      </c>
      <c r="D21050" s="2" t="s">
        <v>449</v>
      </c>
      <c r="E21050" s="2"/>
      <c r="F21050" s="2"/>
      <c r="G21050" s="2"/>
      <c r="H21050" s="2"/>
    </row>
    <row r="21051" spans="2:8">
      <c r="B21051" s="2" t="s">
        <v>21497</v>
      </c>
      <c r="C21051" s="2">
        <v>33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21498</v>
      </c>
      <c r="C21052" s="2">
        <v>34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21499</v>
      </c>
      <c r="C21053" s="2">
        <v>34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21500</v>
      </c>
      <c r="C21054" s="2">
        <v>33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21501</v>
      </c>
      <c r="C21055" s="2">
        <v>32</v>
      </c>
      <c r="D21055" s="2" t="s">
        <v>449</v>
      </c>
      <c r="E21055" s="2"/>
      <c r="F21055" s="2"/>
      <c r="G21055" s="2"/>
      <c r="H21055" s="2"/>
    </row>
    <row r="21056" spans="2:8">
      <c r="B21056" s="2" t="s">
        <v>21502</v>
      </c>
      <c r="C21056" s="2">
        <v>33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21503</v>
      </c>
      <c r="C21057" s="2">
        <v>30</v>
      </c>
      <c r="D21057" s="2" t="s">
        <v>449</v>
      </c>
      <c r="E21057" s="2"/>
      <c r="F21057" s="2"/>
      <c r="G21057" s="2"/>
      <c r="H21057" s="2"/>
    </row>
    <row r="21058" spans="2:8">
      <c r="B21058" s="2" t="s">
        <v>21504</v>
      </c>
      <c r="C21058" s="2">
        <v>31</v>
      </c>
      <c r="D21058" s="2" t="s">
        <v>449</v>
      </c>
      <c r="E21058" s="2"/>
      <c r="F21058" s="2"/>
      <c r="G21058" s="2"/>
      <c r="H21058" s="2"/>
    </row>
    <row r="21059" spans="2:8">
      <c r="B21059" s="2" t="s">
        <v>21505</v>
      </c>
      <c r="C21059" s="2">
        <v>33</v>
      </c>
      <c r="D21059" s="2" t="s">
        <v>449</v>
      </c>
      <c r="E21059" s="2"/>
      <c r="F21059" s="2"/>
      <c r="G21059" s="2"/>
      <c r="H21059" s="2"/>
    </row>
    <row r="21060" spans="2:8">
      <c r="B21060" s="2" t="s">
        <v>21506</v>
      </c>
      <c r="C21060" s="2">
        <v>33</v>
      </c>
      <c r="D21060" s="2" t="s">
        <v>449</v>
      </c>
      <c r="E21060" s="2"/>
      <c r="F21060" s="2"/>
      <c r="G21060" s="2"/>
      <c r="H21060" s="2"/>
    </row>
    <row r="21061" spans="2:8">
      <c r="B21061" s="2" t="s">
        <v>21507</v>
      </c>
      <c r="C21061" s="2">
        <v>34</v>
      </c>
      <c r="D21061" s="2" t="s">
        <v>449</v>
      </c>
      <c r="E21061" s="2"/>
      <c r="F21061" s="2"/>
      <c r="G21061" s="2"/>
      <c r="H21061" s="2"/>
    </row>
    <row r="21062" spans="2:8">
      <c r="B21062" s="2" t="s">
        <v>21508</v>
      </c>
      <c r="C21062" s="2">
        <v>33</v>
      </c>
      <c r="D21062" s="2" t="s">
        <v>449</v>
      </c>
      <c r="E21062" s="2"/>
      <c r="F21062" s="2"/>
      <c r="G21062" s="2"/>
      <c r="H21062" s="2"/>
    </row>
    <row r="21063" spans="2:8">
      <c r="B21063" s="2" t="s">
        <v>21509</v>
      </c>
      <c r="C21063" s="2">
        <v>33</v>
      </c>
      <c r="D21063" s="2" t="s">
        <v>449</v>
      </c>
      <c r="E21063" s="2"/>
      <c r="F21063" s="2"/>
      <c r="G21063" s="2"/>
      <c r="H21063" s="2"/>
    </row>
    <row r="21064" spans="2:8">
      <c r="B21064" s="2" t="s">
        <v>21510</v>
      </c>
      <c r="C21064" s="2">
        <v>32</v>
      </c>
      <c r="D21064" s="2" t="s">
        <v>449</v>
      </c>
      <c r="E21064" s="2"/>
      <c r="F21064" s="2"/>
      <c r="G21064" s="2"/>
      <c r="H21064" s="2"/>
    </row>
    <row r="21065" spans="2:8">
      <c r="B21065" s="2" t="s">
        <v>21511</v>
      </c>
      <c r="C21065" s="2">
        <v>32</v>
      </c>
      <c r="D21065" s="2" t="s">
        <v>449</v>
      </c>
      <c r="E21065" s="2"/>
      <c r="F21065" s="2"/>
      <c r="G21065" s="2"/>
      <c r="H21065" s="2"/>
    </row>
    <row r="21066" spans="2:8">
      <c r="B21066" s="2" t="s">
        <v>21512</v>
      </c>
      <c r="C21066" s="2">
        <v>33</v>
      </c>
      <c r="D21066" s="2" t="s">
        <v>449</v>
      </c>
      <c r="E21066" s="2"/>
      <c r="F21066" s="2"/>
      <c r="G21066" s="2"/>
      <c r="H21066" s="2"/>
    </row>
    <row r="21067" spans="2:8">
      <c r="B21067" s="2" t="s">
        <v>21513</v>
      </c>
      <c r="C21067" s="2">
        <v>33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21514</v>
      </c>
      <c r="C21068" s="2">
        <v>33</v>
      </c>
      <c r="D21068" s="2" t="s">
        <v>449</v>
      </c>
      <c r="E21068" s="2"/>
      <c r="F21068" s="2"/>
      <c r="G21068" s="2"/>
      <c r="H21068" s="2"/>
    </row>
    <row r="21069" spans="2:8">
      <c r="B21069" s="2" t="s">
        <v>21515</v>
      </c>
      <c r="C21069" s="2">
        <v>32</v>
      </c>
      <c r="D21069" s="2" t="s">
        <v>449</v>
      </c>
      <c r="E21069" s="2"/>
      <c r="F21069" s="2"/>
      <c r="G21069" s="2"/>
      <c r="H21069" s="2"/>
    </row>
    <row r="21070" spans="2:8">
      <c r="B21070" s="2" t="s">
        <v>21516</v>
      </c>
      <c r="C21070" s="2">
        <v>32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21517</v>
      </c>
      <c r="C21071" s="2">
        <v>31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21518</v>
      </c>
      <c r="C21072" s="2">
        <v>30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21519</v>
      </c>
      <c r="C21073" s="2">
        <v>30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21520</v>
      </c>
      <c r="C21074" s="2">
        <v>38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21521</v>
      </c>
      <c r="C21075" s="2">
        <v>38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21522</v>
      </c>
      <c r="C21076" s="2">
        <v>41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21523</v>
      </c>
      <c r="C21077" s="2">
        <v>41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21524</v>
      </c>
      <c r="C21078" s="2">
        <v>40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21525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21528</v>
      </c>
      <c r="C21082" s="2">
        <v>33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21529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21530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21531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21532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21533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21534</v>
      </c>
      <c r="C21088" s="2">
        <v>38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21535</v>
      </c>
      <c r="C21089" s="2">
        <v>40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21536</v>
      </c>
      <c r="C21090" s="2">
        <v>39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38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21538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21539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21540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21541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34</v>
      </c>
      <c r="D21098" s="2" t="s">
        <v>449</v>
      </c>
      <c r="E21098" s="2"/>
      <c r="F21098" s="2"/>
      <c r="G21098" s="2"/>
      <c r="H21098" s="2"/>
    </row>
    <row r="21099" spans="2:8">
      <c r="B21099" s="2" t="s">
        <v>21545</v>
      </c>
      <c r="C21099" s="2">
        <v>35</v>
      </c>
      <c r="D21099" s="2" t="s">
        <v>449</v>
      </c>
      <c r="E21099" s="2"/>
      <c r="F21099" s="2"/>
      <c r="G21099" s="2"/>
      <c r="H21099" s="2"/>
    </row>
    <row r="21100" spans="2:8">
      <c r="B21100" s="2" t="s">
        <v>21546</v>
      </c>
      <c r="C21100" s="2">
        <v>36</v>
      </c>
      <c r="D21100" s="2" t="s">
        <v>449</v>
      </c>
      <c r="E21100" s="2"/>
      <c r="F21100" s="2"/>
      <c r="G21100" s="2"/>
      <c r="H21100" s="2"/>
    </row>
    <row r="21101" spans="2:8">
      <c r="B21101" s="2" t="s">
        <v>21547</v>
      </c>
      <c r="C21101" s="2">
        <v>8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21548</v>
      </c>
      <c r="C21102" s="2">
        <v>10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21549</v>
      </c>
      <c r="C21103" s="2">
        <v>12</v>
      </c>
      <c r="D21103" s="2" t="s">
        <v>449</v>
      </c>
      <c r="E21103" s="2"/>
      <c r="F21103" s="2"/>
      <c r="G21103" s="2"/>
      <c r="H21103" s="2"/>
    </row>
    <row r="21104" spans="2:8">
      <c r="B21104" s="2" t="s">
        <v>21550</v>
      </c>
      <c r="C21104" s="2">
        <v>20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21551</v>
      </c>
      <c r="C21105" s="2">
        <v>21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21552</v>
      </c>
      <c r="C21106" s="2">
        <v>27</v>
      </c>
      <c r="D21106" s="2" t="s">
        <v>449</v>
      </c>
      <c r="E21106" s="2"/>
      <c r="F21106" s="2"/>
      <c r="G21106" s="2"/>
      <c r="H21106" s="2"/>
    </row>
    <row r="21107" spans="2:8">
      <c r="B21107" s="2" t="s">
        <v>21553</v>
      </c>
      <c r="C21107" s="2">
        <v>26</v>
      </c>
      <c r="D21107" s="2" t="s">
        <v>449</v>
      </c>
      <c r="E21107" s="2"/>
      <c r="F21107" s="2"/>
      <c r="G21107" s="2"/>
      <c r="H21107" s="2"/>
    </row>
    <row r="21108" spans="2:8">
      <c r="B21108" s="2" t="s">
        <v>21554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35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18</v>
      </c>
      <c r="D21111" s="2" t="s">
        <v>449</v>
      </c>
      <c r="E21111" s="2"/>
      <c r="F21111" s="2"/>
      <c r="G21111" s="2"/>
      <c r="H21111" s="2"/>
    </row>
    <row r="21112" spans="2:8">
      <c r="B21112" s="2" t="s">
        <v>21558</v>
      </c>
      <c r="C21112" s="2">
        <v>13</v>
      </c>
      <c r="D21112" s="2" t="s">
        <v>449</v>
      </c>
      <c r="E21112" s="2"/>
      <c r="F21112" s="2"/>
      <c r="G21112" s="2"/>
      <c r="H21112" s="2"/>
    </row>
    <row r="21113" spans="2:8">
      <c r="B21113" s="2" t="s">
        <v>21559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26</v>
      </c>
      <c r="D21114" s="2" t="s">
        <v>449</v>
      </c>
      <c r="E21114" s="2"/>
      <c r="F21114" s="2"/>
      <c r="G21114" s="2"/>
      <c r="H21114" s="2"/>
    </row>
    <row r="21115" spans="2:8">
      <c r="B21115" s="2" t="s">
        <v>21561</v>
      </c>
      <c r="C21115" s="2">
        <v>34</v>
      </c>
      <c r="D21115" s="2" t="s">
        <v>449</v>
      </c>
      <c r="E21115" s="2"/>
      <c r="F21115" s="2"/>
      <c r="G21115" s="2"/>
      <c r="H21115" s="2"/>
    </row>
    <row r="21116" spans="2:8">
      <c r="B21116" s="2" t="s">
        <v>21562</v>
      </c>
      <c r="C21116" s="2">
        <v>37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21563</v>
      </c>
      <c r="C21117" s="2">
        <v>39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21564</v>
      </c>
      <c r="C21118" s="2">
        <v>41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21565</v>
      </c>
      <c r="C21119" s="2">
        <v>23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21566</v>
      </c>
      <c r="C21120" s="2">
        <v>23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21567</v>
      </c>
      <c r="C21121" s="2">
        <v>24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21568</v>
      </c>
      <c r="C21122" s="2">
        <v>25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21569</v>
      </c>
      <c r="C21123" s="2">
        <v>38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21570</v>
      </c>
      <c r="C21124" s="2">
        <v>39</v>
      </c>
      <c r="D21124" s="2" t="s">
        <v>449</v>
      </c>
      <c r="E21124" s="2"/>
      <c r="F21124" s="2"/>
      <c r="G21124" s="2"/>
      <c r="H21124" s="2"/>
    </row>
    <row r="21125" spans="2:8">
      <c r="B21125" s="2" t="s">
        <v>21571</v>
      </c>
      <c r="C21125" s="2">
        <v>38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21572</v>
      </c>
      <c r="C21126" s="2">
        <v>39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21573</v>
      </c>
      <c r="C21127" s="2">
        <v>39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21574</v>
      </c>
      <c r="C21128" s="2">
        <v>36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38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25</v>
      </c>
      <c r="D21134" s="2" t="s">
        <v>449</v>
      </c>
      <c r="E21134" s="2"/>
      <c r="F21134" s="2"/>
      <c r="G21134" s="2"/>
      <c r="H21134" s="2"/>
    </row>
    <row r="21135" spans="2:8">
      <c r="B21135" s="2" t="s">
        <v>21581</v>
      </c>
      <c r="C21135" s="2">
        <v>28</v>
      </c>
      <c r="D21135" s="2" t="s">
        <v>449</v>
      </c>
      <c r="E21135" s="2"/>
      <c r="F21135" s="2"/>
      <c r="G21135" s="2"/>
      <c r="H21135" s="2"/>
    </row>
    <row r="21136" spans="2:8">
      <c r="B21136" s="2" t="s">
        <v>21582</v>
      </c>
      <c r="C21136" s="2">
        <v>30</v>
      </c>
      <c r="D21136" s="2" t="s">
        <v>449</v>
      </c>
      <c r="E21136" s="2"/>
      <c r="F21136" s="2"/>
      <c r="G21136" s="2"/>
      <c r="H21136" s="2"/>
    </row>
    <row r="21137" spans="2:8">
      <c r="B21137" s="2" t="s">
        <v>21583</v>
      </c>
      <c r="C21137" s="2">
        <v>31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21584</v>
      </c>
      <c r="C21138" s="2">
        <v>30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21585</v>
      </c>
      <c r="C21139" s="2">
        <v>30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21586</v>
      </c>
      <c r="C21140" s="2">
        <v>27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21587</v>
      </c>
      <c r="C21141" s="2">
        <v>48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21588</v>
      </c>
      <c r="C21142" s="2">
        <v>49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21589</v>
      </c>
      <c r="C21143" s="2">
        <v>47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21590</v>
      </c>
      <c r="C21144" s="2">
        <v>40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21591</v>
      </c>
      <c r="C21145" s="2">
        <v>25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21592</v>
      </c>
      <c r="C21146" s="2">
        <v>26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21593</v>
      </c>
      <c r="C21147" s="2">
        <v>27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21594</v>
      </c>
      <c r="C21148" s="2">
        <v>27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21595</v>
      </c>
      <c r="C21149" s="2">
        <v>26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21596</v>
      </c>
      <c r="C21150" s="2">
        <v>25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21597</v>
      </c>
      <c r="C21151" s="2">
        <v>24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21598</v>
      </c>
      <c r="C21152" s="2">
        <v>21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21599</v>
      </c>
      <c r="C21153" s="2">
        <v>43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21600</v>
      </c>
      <c r="C21154" s="2">
        <v>43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21601</v>
      </c>
      <c r="C21155" s="2">
        <v>41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21602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21603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13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13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38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21613</v>
      </c>
      <c r="C21167" s="2">
        <v>38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21614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21615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28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21617</v>
      </c>
      <c r="C21171" s="2">
        <v>30</v>
      </c>
      <c r="D21171" s="2" t="s">
        <v>449</v>
      </c>
      <c r="E21171" s="2"/>
      <c r="F21171" s="2"/>
      <c r="G21171" s="2"/>
      <c r="H21171" s="2"/>
    </row>
    <row r="21172" spans="2:8">
      <c r="B21172" s="2" t="s">
        <v>21618</v>
      </c>
      <c r="C21172" s="2">
        <v>30</v>
      </c>
      <c r="D21172" s="2" t="s">
        <v>449</v>
      </c>
      <c r="E21172" s="2"/>
      <c r="F21172" s="2"/>
      <c r="G21172" s="2"/>
      <c r="H21172" s="2"/>
    </row>
    <row r="21173" spans="2:8">
      <c r="B21173" s="2" t="s">
        <v>21619</v>
      </c>
      <c r="C21173" s="2">
        <v>30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21620</v>
      </c>
      <c r="C21174" s="2">
        <v>29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21621</v>
      </c>
      <c r="C21175" s="2">
        <v>28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21622</v>
      </c>
      <c r="C21176" s="2">
        <v>29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21623</v>
      </c>
      <c r="C21177" s="2">
        <v>30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21624</v>
      </c>
      <c r="C21178" s="2">
        <v>30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21625</v>
      </c>
      <c r="C21179" s="2">
        <v>34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21626</v>
      </c>
      <c r="C21180" s="2">
        <v>34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21627</v>
      </c>
      <c r="C21181" s="2">
        <v>35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21628</v>
      </c>
      <c r="C21182" s="2">
        <v>36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21629</v>
      </c>
      <c r="C21183" s="2">
        <v>37</v>
      </c>
      <c r="D21183" s="2" t="s">
        <v>449</v>
      </c>
      <c r="E21183" s="2"/>
      <c r="F21183" s="2"/>
      <c r="G21183" s="2"/>
      <c r="H21183" s="2"/>
    </row>
    <row r="21184" spans="2:8">
      <c r="B21184" s="2" t="s">
        <v>21630</v>
      </c>
      <c r="C21184" s="2">
        <v>47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50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48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46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21634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41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39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33</v>
      </c>
      <c r="D21194" s="2" t="s">
        <v>449</v>
      </c>
      <c r="E21194" s="2"/>
      <c r="F21194" s="2"/>
      <c r="G21194" s="2"/>
      <c r="H21194" s="2"/>
    </row>
    <row r="21195" spans="2:8">
      <c r="B21195" s="2" t="s">
        <v>21641</v>
      </c>
      <c r="C21195" s="2">
        <v>32</v>
      </c>
      <c r="D21195" s="2" t="s">
        <v>449</v>
      </c>
      <c r="E21195" s="2"/>
      <c r="F21195" s="2"/>
      <c r="G21195" s="2"/>
      <c r="H21195" s="2"/>
    </row>
    <row r="21196" spans="2:8">
      <c r="B21196" s="2" t="s">
        <v>21642</v>
      </c>
      <c r="C21196" s="2">
        <v>30</v>
      </c>
      <c r="D21196" s="2" t="s">
        <v>449</v>
      </c>
      <c r="E21196" s="2"/>
      <c r="F21196" s="2"/>
      <c r="G21196" s="2"/>
      <c r="H21196" s="2"/>
    </row>
    <row r="21197" spans="2:8">
      <c r="B21197" s="2" t="s">
        <v>21643</v>
      </c>
      <c r="C21197" s="2">
        <v>29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21644</v>
      </c>
      <c r="C21198" s="2">
        <v>32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21645</v>
      </c>
      <c r="C21199" s="2">
        <v>27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21646</v>
      </c>
      <c r="C21200" s="2">
        <v>29</v>
      </c>
      <c r="D21200" s="2" t="s">
        <v>449</v>
      </c>
      <c r="E21200" s="2"/>
      <c r="F21200" s="2"/>
      <c r="G21200" s="2"/>
      <c r="H21200" s="2"/>
    </row>
    <row r="21201" spans="2:8">
      <c r="B21201" s="2" t="s">
        <v>21647</v>
      </c>
      <c r="C21201" s="2">
        <v>29</v>
      </c>
      <c r="D21201" s="2" t="s">
        <v>449</v>
      </c>
      <c r="E21201" s="2"/>
      <c r="F21201" s="2"/>
      <c r="G21201" s="2"/>
      <c r="H21201" s="2"/>
    </row>
    <row r="21202" spans="2:8">
      <c r="B21202" s="2" t="s">
        <v>21648</v>
      </c>
      <c r="C21202" s="2">
        <v>30</v>
      </c>
      <c r="D21202" s="2" t="s">
        <v>449</v>
      </c>
      <c r="E21202" s="2"/>
      <c r="F21202" s="2"/>
      <c r="G21202" s="2"/>
      <c r="H21202" s="2"/>
    </row>
    <row r="21203" spans="2:8">
      <c r="B21203" s="2" t="s">
        <v>21649</v>
      </c>
      <c r="C21203" s="2">
        <v>30</v>
      </c>
      <c r="D21203" s="2" t="s">
        <v>449</v>
      </c>
      <c r="E21203" s="2"/>
      <c r="F21203" s="2"/>
      <c r="G21203" s="2"/>
      <c r="H21203" s="2"/>
    </row>
    <row r="21204" spans="2:8">
      <c r="B21204" s="2" t="s">
        <v>21650</v>
      </c>
      <c r="C21204" s="2">
        <v>30</v>
      </c>
      <c r="D21204" s="2" t="s">
        <v>449</v>
      </c>
      <c r="E21204" s="2"/>
      <c r="F21204" s="2"/>
      <c r="G21204" s="2"/>
      <c r="H21204" s="2"/>
    </row>
    <row r="21205" spans="2:8">
      <c r="B21205" s="2" t="s">
        <v>21651</v>
      </c>
      <c r="C21205" s="2">
        <v>31</v>
      </c>
      <c r="D21205" s="2" t="s">
        <v>449</v>
      </c>
      <c r="E21205" s="2"/>
      <c r="F21205" s="2"/>
      <c r="G21205" s="2"/>
      <c r="H21205" s="2"/>
    </row>
    <row r="21206" spans="2:8">
      <c r="B21206" s="2" t="s">
        <v>21652</v>
      </c>
      <c r="C21206" s="2">
        <v>42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21653</v>
      </c>
      <c r="C21207" s="2">
        <v>43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21654</v>
      </c>
      <c r="C21208" s="2">
        <v>43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21655</v>
      </c>
      <c r="C21209" s="2">
        <v>43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21656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40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38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37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32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21662</v>
      </c>
      <c r="C21216" s="2">
        <v>34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21663</v>
      </c>
      <c r="C21217" s="2">
        <v>36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21664</v>
      </c>
      <c r="C21218" s="2">
        <v>39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21665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21667</v>
      </c>
      <c r="C21221" s="2">
        <v>37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21668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21669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21670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21671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21672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21673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21678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38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21680</v>
      </c>
      <c r="C21234" s="2">
        <v>38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21681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21682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21683</v>
      </c>
      <c r="C21237" s="2">
        <v>38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21684</v>
      </c>
      <c r="C21238" s="2">
        <v>42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21685</v>
      </c>
      <c r="C21239" s="2">
        <v>42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21686</v>
      </c>
      <c r="C21240" s="2">
        <v>41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21687</v>
      </c>
      <c r="C21241" s="2">
        <v>38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39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21691</v>
      </c>
      <c r="C21245" s="2">
        <v>43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21692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21693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21694</v>
      </c>
      <c r="C21248" s="2">
        <v>41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21695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21696</v>
      </c>
      <c r="C21250" s="2">
        <v>14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21697</v>
      </c>
      <c r="C21251" s="2">
        <v>32</v>
      </c>
      <c r="D21251" s="2" t="s">
        <v>449</v>
      </c>
      <c r="E21251" s="2"/>
      <c r="F21251" s="2"/>
      <c r="G21251" s="2"/>
      <c r="H21251" s="2"/>
    </row>
    <row r="21252" spans="2:8">
      <c r="B21252" s="2" t="s">
        <v>21698</v>
      </c>
      <c r="C21252" s="2">
        <v>32</v>
      </c>
      <c r="D21252" s="2" t="s">
        <v>449</v>
      </c>
      <c r="E21252" s="2"/>
      <c r="F21252" s="2"/>
      <c r="G21252" s="2"/>
      <c r="H21252" s="2"/>
    </row>
    <row r="21253" spans="2:8">
      <c r="B21253" s="2" t="s">
        <v>21699</v>
      </c>
      <c r="C21253" s="2">
        <v>32</v>
      </c>
      <c r="D21253" s="2" t="s">
        <v>449</v>
      </c>
      <c r="E21253" s="2"/>
      <c r="F21253" s="2"/>
      <c r="G21253" s="2"/>
      <c r="H21253" s="2"/>
    </row>
    <row r="21254" spans="2:8">
      <c r="B21254" s="2" t="s">
        <v>21700</v>
      </c>
      <c r="C21254" s="2">
        <v>32</v>
      </c>
      <c r="D21254" s="2" t="s">
        <v>449</v>
      </c>
      <c r="E21254" s="2"/>
      <c r="F21254" s="2"/>
      <c r="G21254" s="2"/>
      <c r="H21254" s="2"/>
    </row>
    <row r="21255" spans="2:8">
      <c r="B21255" s="2" t="s">
        <v>21701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39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21710</v>
      </c>
      <c r="C21264" s="2">
        <v>36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21711</v>
      </c>
      <c r="C21265" s="2">
        <v>37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21712</v>
      </c>
      <c r="C21266" s="2">
        <v>44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21713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35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36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34</v>
      </c>
      <c r="D21274" s="2" t="s">
        <v>449</v>
      </c>
      <c r="E21274" s="2"/>
      <c r="F21274" s="2"/>
      <c r="G21274" s="2"/>
      <c r="H21274" s="2"/>
    </row>
    <row r="21275" spans="2:8">
      <c r="B21275" s="2" t="s">
        <v>21721</v>
      </c>
      <c r="C21275" s="2">
        <v>33</v>
      </c>
      <c r="D21275" s="2" t="s">
        <v>449</v>
      </c>
      <c r="E21275" s="2"/>
      <c r="F21275" s="2"/>
      <c r="G21275" s="2"/>
      <c r="H21275" s="2"/>
    </row>
    <row r="21276" spans="2:8">
      <c r="B21276" s="2" t="s">
        <v>21722</v>
      </c>
      <c r="C21276" s="2">
        <v>32</v>
      </c>
      <c r="D21276" s="2" t="s">
        <v>449</v>
      </c>
      <c r="E21276" s="2"/>
      <c r="F21276" s="2"/>
      <c r="G21276" s="2"/>
      <c r="H21276" s="2"/>
    </row>
    <row r="21277" spans="2:8">
      <c r="B21277" s="2" t="s">
        <v>21723</v>
      </c>
      <c r="C21277" s="2">
        <v>32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21724</v>
      </c>
      <c r="C21278" s="2">
        <v>32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21725</v>
      </c>
      <c r="C21279" s="2">
        <v>34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21726</v>
      </c>
      <c r="C21280" s="2">
        <v>41</v>
      </c>
      <c r="D21280" s="2" t="s">
        <v>449</v>
      </c>
      <c r="E21280" s="2"/>
      <c r="F21280" s="2"/>
      <c r="G21280" s="2"/>
      <c r="H21280" s="2"/>
    </row>
    <row r="21281" spans="2:8">
      <c r="B21281" s="2" t="s">
        <v>21727</v>
      </c>
      <c r="C21281" s="2">
        <v>41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21728</v>
      </c>
      <c r="C21282" s="2">
        <v>40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21729</v>
      </c>
      <c r="C21283" s="2">
        <v>39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21730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21731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21734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21735</v>
      </c>
      <c r="C21289" s="2">
        <v>15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13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22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21740</v>
      </c>
      <c r="C21294" s="2">
        <v>14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21741</v>
      </c>
      <c r="C21295" s="2">
        <v>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38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21744</v>
      </c>
      <c r="C21298" s="2">
        <v>39</v>
      </c>
      <c r="D21298" s="2" t="s">
        <v>449</v>
      </c>
      <c r="E21298" s="2"/>
      <c r="F21298" s="2"/>
      <c r="G21298" s="2"/>
      <c r="H21298" s="2"/>
    </row>
    <row r="21299" spans="2:8">
      <c r="B21299" s="2" t="s">
        <v>21745</v>
      </c>
      <c r="C21299" s="2">
        <v>41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21746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23</v>
      </c>
      <c r="D21303" s="2" t="s">
        <v>449</v>
      </c>
      <c r="E21303" s="2"/>
      <c r="F21303" s="2"/>
      <c r="G21303" s="2"/>
      <c r="H21303" s="2"/>
    </row>
    <row r="21304" spans="2:8">
      <c r="B21304" s="2" t="s">
        <v>21750</v>
      </c>
      <c r="C21304" s="2">
        <v>27</v>
      </c>
      <c r="D21304" s="2" t="s">
        <v>449</v>
      </c>
      <c r="E21304" s="2"/>
      <c r="F21304" s="2"/>
      <c r="G21304" s="2"/>
      <c r="H21304" s="2"/>
    </row>
    <row r="21305" spans="2:8">
      <c r="B21305" s="2" t="s">
        <v>21751</v>
      </c>
      <c r="C21305" s="2">
        <v>28</v>
      </c>
      <c r="D21305" s="2" t="s">
        <v>449</v>
      </c>
      <c r="E21305" s="2"/>
      <c r="F21305" s="2"/>
      <c r="G21305" s="2"/>
      <c r="H21305" s="2"/>
    </row>
    <row r="21306" spans="2:8">
      <c r="B21306" s="2" t="s">
        <v>21752</v>
      </c>
      <c r="C21306" s="2">
        <v>27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21753</v>
      </c>
      <c r="C21307" s="2">
        <v>28</v>
      </c>
      <c r="D21307" s="2" t="s">
        <v>449</v>
      </c>
      <c r="E21307" s="2"/>
      <c r="F21307" s="2"/>
      <c r="G21307" s="2"/>
      <c r="H21307" s="2"/>
    </row>
    <row r="21308" spans="2:8">
      <c r="B21308" s="2" t="s">
        <v>21754</v>
      </c>
      <c r="C21308" s="2">
        <v>46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21755</v>
      </c>
      <c r="C21309" s="2">
        <v>49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21756</v>
      </c>
      <c r="C21310" s="2">
        <v>50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21757</v>
      </c>
      <c r="C21311" s="2">
        <v>50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21758</v>
      </c>
      <c r="C21312" s="2">
        <v>41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21759</v>
      </c>
      <c r="C21313" s="2">
        <v>43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21760</v>
      </c>
      <c r="C21314" s="2">
        <v>42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21761</v>
      </c>
      <c r="C21315" s="2">
        <v>43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21762</v>
      </c>
      <c r="C21316" s="2">
        <v>43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21763</v>
      </c>
      <c r="C21317" s="2">
        <v>46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21764</v>
      </c>
      <c r="C21318" s="2">
        <v>44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21765</v>
      </c>
      <c r="C21319" s="2">
        <v>43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42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21774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21775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21776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21777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21778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36</v>
      </c>
      <c r="D21333" s="2" t="s">
        <v>449</v>
      </c>
      <c r="E21333" s="2"/>
      <c r="F21333" s="2"/>
      <c r="G21333" s="2"/>
      <c r="H21333" s="2"/>
    </row>
    <row r="21334" spans="2:8">
      <c r="B21334" s="2" t="s">
        <v>21780</v>
      </c>
      <c r="C21334" s="2">
        <v>36</v>
      </c>
      <c r="D21334" s="2" t="s">
        <v>449</v>
      </c>
      <c r="E21334" s="2"/>
      <c r="F21334" s="2"/>
      <c r="G21334" s="2"/>
      <c r="H21334" s="2"/>
    </row>
    <row r="21335" spans="2:8">
      <c r="B21335" s="2" t="s">
        <v>21781</v>
      </c>
      <c r="C21335" s="2">
        <v>34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21782</v>
      </c>
      <c r="C21336" s="2">
        <v>34</v>
      </c>
      <c r="D21336" s="2" t="s">
        <v>449</v>
      </c>
      <c r="E21336" s="2"/>
      <c r="F21336" s="2"/>
      <c r="G21336" s="2"/>
      <c r="H21336" s="2"/>
    </row>
    <row r="21337" spans="2:8">
      <c r="B21337" s="2" t="s">
        <v>21783</v>
      </c>
      <c r="C21337" s="2">
        <v>32</v>
      </c>
      <c r="D21337" s="2" t="s">
        <v>449</v>
      </c>
      <c r="E21337" s="2"/>
      <c r="F21337" s="2"/>
      <c r="G21337" s="2"/>
      <c r="H21337" s="2"/>
    </row>
    <row r="21338" spans="2:8">
      <c r="B21338" s="2" t="s">
        <v>21784</v>
      </c>
      <c r="C21338" s="2">
        <v>30</v>
      </c>
      <c r="D21338" s="2" t="s">
        <v>449</v>
      </c>
      <c r="E21338" s="2"/>
      <c r="F21338" s="2"/>
      <c r="G21338" s="2"/>
      <c r="H21338" s="2"/>
    </row>
    <row r="21339" spans="2:8">
      <c r="B21339" s="2" t="s">
        <v>21785</v>
      </c>
      <c r="C21339" s="2">
        <v>30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21786</v>
      </c>
      <c r="C21340" s="2">
        <v>30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21787</v>
      </c>
      <c r="C21341" s="2">
        <v>31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21788</v>
      </c>
      <c r="C21342" s="2">
        <v>31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21789</v>
      </c>
      <c r="C21343" s="2">
        <v>30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21790</v>
      </c>
      <c r="C21344" s="2">
        <v>31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21791</v>
      </c>
      <c r="C21345" s="2">
        <v>21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21792</v>
      </c>
      <c r="C21346" s="2">
        <v>21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21793</v>
      </c>
      <c r="C21347" s="2">
        <v>21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21794</v>
      </c>
      <c r="C21348" s="2">
        <v>21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21795</v>
      </c>
      <c r="C21349" s="2">
        <v>21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21796</v>
      </c>
      <c r="C21350" s="2">
        <v>46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21797</v>
      </c>
      <c r="C21351" s="2">
        <v>45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21798</v>
      </c>
      <c r="C21352" s="2">
        <v>45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21799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37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36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36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28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21806</v>
      </c>
      <c r="C21360" s="2">
        <v>29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21807</v>
      </c>
      <c r="C21361" s="2">
        <v>33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21808</v>
      </c>
      <c r="C21362" s="2">
        <v>30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21809</v>
      </c>
      <c r="C21363" s="2">
        <v>30</v>
      </c>
      <c r="D21363" s="2" t="s">
        <v>449</v>
      </c>
      <c r="E21363" s="2"/>
      <c r="F21363" s="2"/>
      <c r="G21363" s="2"/>
      <c r="H21363" s="2"/>
    </row>
    <row r="21364" spans="2:8">
      <c r="B21364" s="2" t="s">
        <v>21810</v>
      </c>
      <c r="C21364" s="2">
        <v>29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21811</v>
      </c>
      <c r="C21365" s="2">
        <v>32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21812</v>
      </c>
      <c r="C21366" s="2">
        <v>32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21813</v>
      </c>
      <c r="C21367" s="2">
        <v>43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43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41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41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42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45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45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35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34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21830</v>
      </c>
      <c r="C21384" s="2">
        <v>33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21831</v>
      </c>
      <c r="C21385" s="2">
        <v>33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21832</v>
      </c>
      <c r="C21386" s="2">
        <v>34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21833</v>
      </c>
      <c r="C21387" s="2">
        <v>40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21834</v>
      </c>
      <c r="C21388" s="2">
        <v>42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21835</v>
      </c>
      <c r="C21389" s="2">
        <v>40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21836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21837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21838</v>
      </c>
      <c r="C21392" s="2">
        <v>40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21839</v>
      </c>
      <c r="C21393" s="2">
        <v>41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21840</v>
      </c>
      <c r="C21394" s="2">
        <v>40</v>
      </c>
      <c r="D21394" s="2" t="s">
        <v>449</v>
      </c>
      <c r="E21394" s="2"/>
      <c r="F21394" s="2"/>
      <c r="G21394" s="2"/>
      <c r="H21394" s="2"/>
    </row>
    <row r="21395" spans="2:8">
      <c r="B21395" s="2" t="s">
        <v>21841</v>
      </c>
      <c r="C21395" s="2">
        <v>38</v>
      </c>
      <c r="D21395" s="2" t="s">
        <v>449</v>
      </c>
      <c r="E21395" s="2"/>
      <c r="F21395" s="2"/>
      <c r="G21395" s="2"/>
      <c r="H21395" s="2"/>
    </row>
    <row r="21396" spans="2:8">
      <c r="B21396" s="2" t="s">
        <v>21842</v>
      </c>
      <c r="C21396" s="2">
        <v>38</v>
      </c>
      <c r="D21396" s="2" t="s">
        <v>449</v>
      </c>
      <c r="E21396" s="2"/>
      <c r="F21396" s="2"/>
      <c r="G21396" s="2"/>
      <c r="H21396" s="2"/>
    </row>
    <row r="21397" spans="2:8">
      <c r="B21397" s="2" t="s">
        <v>21843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38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21846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21847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21848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21849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21854</v>
      </c>
      <c r="C21408" s="2">
        <v>38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39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40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38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21860</v>
      </c>
      <c r="C21414" s="2">
        <v>37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21861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21863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32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21866</v>
      </c>
      <c r="C21420" s="2">
        <v>14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21867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39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19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21870</v>
      </c>
      <c r="C21424" s="2">
        <v>28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21871</v>
      </c>
      <c r="C21425" s="2">
        <v>34</v>
      </c>
      <c r="D21425" s="2" t="s">
        <v>449</v>
      </c>
      <c r="E21425" s="2"/>
      <c r="F21425" s="2"/>
      <c r="G21425" s="2"/>
      <c r="H21425" s="2"/>
    </row>
    <row r="21426" spans="2:8">
      <c r="B21426" s="2" t="s">
        <v>21872</v>
      </c>
      <c r="C21426" s="2">
        <v>33</v>
      </c>
      <c r="D21426" s="2" t="s">
        <v>449</v>
      </c>
      <c r="E21426" s="2"/>
      <c r="F21426" s="2"/>
      <c r="G21426" s="2"/>
      <c r="H21426" s="2"/>
    </row>
    <row r="21427" spans="2:8">
      <c r="B21427" s="2" t="s">
        <v>21873</v>
      </c>
      <c r="C21427" s="2">
        <v>33</v>
      </c>
      <c r="D21427" s="2" t="s">
        <v>449</v>
      </c>
      <c r="E21427" s="2"/>
      <c r="F21427" s="2"/>
      <c r="G21427" s="2"/>
      <c r="H21427" s="2"/>
    </row>
    <row r="21428" spans="2:8">
      <c r="B21428" s="2" t="s">
        <v>21874</v>
      </c>
      <c r="C21428" s="2">
        <v>34</v>
      </c>
      <c r="D21428" s="2" t="s">
        <v>449</v>
      </c>
      <c r="E21428" s="2"/>
      <c r="F21428" s="2"/>
      <c r="G21428" s="2"/>
      <c r="H21428" s="2"/>
    </row>
    <row r="21429" spans="2:8">
      <c r="B21429" s="2" t="s">
        <v>21875</v>
      </c>
      <c r="C21429" s="2">
        <v>45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48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49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49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37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21880</v>
      </c>
      <c r="C21434" s="2">
        <v>36</v>
      </c>
      <c r="D21434" s="2" t="s">
        <v>449</v>
      </c>
      <c r="E21434" s="2"/>
      <c r="F21434" s="2"/>
      <c r="G21434" s="2"/>
      <c r="H21434" s="2"/>
    </row>
    <row r="21435" spans="2:8">
      <c r="B21435" s="2" t="s">
        <v>21881</v>
      </c>
      <c r="C21435" s="2">
        <v>34</v>
      </c>
      <c r="D21435" s="2" t="s">
        <v>449</v>
      </c>
      <c r="E21435" s="2"/>
      <c r="F21435" s="2"/>
      <c r="G21435" s="2"/>
      <c r="H21435" s="2"/>
    </row>
    <row r="21436" spans="2:8">
      <c r="B21436" s="2" t="s">
        <v>21882</v>
      </c>
      <c r="C21436" s="2">
        <v>30</v>
      </c>
      <c r="D21436" s="2" t="s">
        <v>449</v>
      </c>
      <c r="E21436" s="2"/>
      <c r="F21436" s="2"/>
      <c r="G21436" s="2"/>
      <c r="H21436" s="2"/>
    </row>
    <row r="21437" spans="2:8">
      <c r="B21437" s="2" t="s">
        <v>21883</v>
      </c>
      <c r="C21437" s="2">
        <v>24</v>
      </c>
      <c r="D21437" s="2" t="s">
        <v>449</v>
      </c>
      <c r="E21437" s="2"/>
      <c r="F21437" s="2"/>
      <c r="G21437" s="2"/>
      <c r="H21437" s="2"/>
    </row>
    <row r="21438" spans="2:8">
      <c r="B21438" s="2" t="s">
        <v>21884</v>
      </c>
      <c r="C21438" s="2">
        <v>18</v>
      </c>
      <c r="D21438" s="2" t="s">
        <v>449</v>
      </c>
      <c r="E21438" s="2"/>
      <c r="F21438" s="2"/>
      <c r="G21438" s="2"/>
      <c r="H21438" s="2"/>
    </row>
    <row r="21439" spans="2:8">
      <c r="B21439" s="2" t="s">
        <v>21885</v>
      </c>
      <c r="C21439" s="2">
        <v>15</v>
      </c>
      <c r="D21439" s="2" t="s">
        <v>449</v>
      </c>
      <c r="E21439" s="2"/>
      <c r="F21439" s="2"/>
      <c r="G21439" s="2"/>
      <c r="H21439" s="2"/>
    </row>
    <row r="21440" spans="2:8">
      <c r="B21440" s="2" t="s">
        <v>21886</v>
      </c>
      <c r="C21440" s="2">
        <v>36</v>
      </c>
      <c r="D21440" s="2" t="s">
        <v>449</v>
      </c>
      <c r="E21440" s="2"/>
      <c r="F21440" s="2"/>
      <c r="G21440" s="2"/>
      <c r="H21440" s="2"/>
    </row>
    <row r="21441" spans="2:8">
      <c r="B21441" s="2" t="s">
        <v>21887</v>
      </c>
      <c r="C21441" s="2">
        <v>38</v>
      </c>
      <c r="D21441" s="2" t="s">
        <v>449</v>
      </c>
      <c r="E21441" s="2"/>
      <c r="F21441" s="2"/>
      <c r="G21441" s="2"/>
      <c r="H21441" s="2"/>
    </row>
    <row r="21442" spans="2:8">
      <c r="B21442" s="2" t="s">
        <v>21888</v>
      </c>
      <c r="C21442" s="2">
        <v>38</v>
      </c>
      <c r="D21442" s="2" t="s">
        <v>449</v>
      </c>
      <c r="E21442" s="2"/>
      <c r="F21442" s="2"/>
      <c r="G21442" s="2"/>
      <c r="H21442" s="2"/>
    </row>
    <row r="21443" spans="2:8">
      <c r="B21443" s="2" t="s">
        <v>21889</v>
      </c>
      <c r="C21443" s="2">
        <v>37</v>
      </c>
      <c r="D21443" s="2" t="s">
        <v>449</v>
      </c>
      <c r="E21443" s="2"/>
      <c r="F21443" s="2"/>
      <c r="G21443" s="2"/>
      <c r="H21443" s="2"/>
    </row>
    <row r="21444" spans="2:8">
      <c r="B21444" s="2" t="s">
        <v>21890</v>
      </c>
      <c r="C21444" s="2">
        <v>35</v>
      </c>
      <c r="D21444" s="2" t="s">
        <v>449</v>
      </c>
      <c r="E21444" s="2"/>
      <c r="F21444" s="2"/>
      <c r="G21444" s="2"/>
      <c r="H21444" s="2"/>
    </row>
    <row r="21445" spans="2:8">
      <c r="B21445" s="2" t="s">
        <v>21891</v>
      </c>
      <c r="C21445" s="2">
        <v>33</v>
      </c>
      <c r="D21445" s="2" t="s">
        <v>449</v>
      </c>
      <c r="E21445" s="2"/>
      <c r="F21445" s="2"/>
      <c r="G21445" s="2"/>
      <c r="H21445" s="2"/>
    </row>
    <row r="21446" spans="2:8">
      <c r="B21446" s="2" t="s">
        <v>21892</v>
      </c>
      <c r="C21446" s="2">
        <v>27</v>
      </c>
      <c r="D21446" s="2" t="s">
        <v>449</v>
      </c>
      <c r="E21446" s="2"/>
      <c r="F21446" s="2"/>
      <c r="G21446" s="2"/>
      <c r="H21446" s="2"/>
    </row>
    <row r="21447" spans="2:8">
      <c r="B21447" s="2" t="s">
        <v>21893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21898</v>
      </c>
      <c r="C21452" s="2">
        <v>37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21899</v>
      </c>
      <c r="C21453" s="2">
        <v>38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21900</v>
      </c>
      <c r="C21454" s="2">
        <v>37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21901</v>
      </c>
      <c r="C21455" s="2">
        <v>36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21902</v>
      </c>
      <c r="C21456" s="2">
        <v>35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21903</v>
      </c>
      <c r="C21457" s="2">
        <v>33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21904</v>
      </c>
      <c r="C21458" s="2">
        <v>34</v>
      </c>
      <c r="D21458" s="2" t="s">
        <v>449</v>
      </c>
      <c r="E21458" s="2"/>
      <c r="F21458" s="2"/>
      <c r="G21458" s="2"/>
      <c r="H21458" s="2"/>
    </row>
    <row r="21459" spans="2:8">
      <c r="B21459" s="2" t="s">
        <v>21905</v>
      </c>
      <c r="C21459" s="2">
        <v>34</v>
      </c>
      <c r="D21459" s="2" t="s">
        <v>449</v>
      </c>
      <c r="E21459" s="2"/>
      <c r="F21459" s="2"/>
      <c r="G21459" s="2"/>
      <c r="H21459" s="2"/>
    </row>
    <row r="21460" spans="2:8">
      <c r="B21460" s="2" t="s">
        <v>21906</v>
      </c>
      <c r="C21460" s="2">
        <v>32</v>
      </c>
      <c r="D21460" s="2" t="s">
        <v>449</v>
      </c>
      <c r="E21460" s="2"/>
      <c r="F21460" s="2"/>
      <c r="G21460" s="2"/>
      <c r="H21460" s="2"/>
    </row>
    <row r="21461" spans="2:8">
      <c r="B21461" s="2" t="s">
        <v>21907</v>
      </c>
      <c r="C21461" s="2">
        <v>33</v>
      </c>
      <c r="D21461" s="2" t="s">
        <v>449</v>
      </c>
      <c r="E21461" s="2"/>
      <c r="F21461" s="2"/>
      <c r="G21461" s="2"/>
      <c r="H21461" s="2"/>
    </row>
    <row r="21462" spans="2:8">
      <c r="B21462" s="2" t="s">
        <v>21908</v>
      </c>
      <c r="C21462" s="2">
        <v>18</v>
      </c>
      <c r="D21462" s="2" t="s">
        <v>449</v>
      </c>
      <c r="E21462" s="2"/>
      <c r="F21462" s="2"/>
      <c r="G21462" s="2"/>
      <c r="H21462" s="2"/>
    </row>
    <row r="21463" spans="2:8">
      <c r="B21463" s="2" t="s">
        <v>21909</v>
      </c>
      <c r="C21463" s="2">
        <v>10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21910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21914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21915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12</v>
      </c>
      <c r="D21477" s="2" t="s">
        <v>449</v>
      </c>
      <c r="E21477" s="2"/>
      <c r="F21477" s="2"/>
      <c r="G21477" s="2"/>
      <c r="H21477" s="2"/>
    </row>
    <row r="21478" spans="2:8">
      <c r="B21478" s="2" t="s">
        <v>21924</v>
      </c>
      <c r="C21478" s="2">
        <v>18</v>
      </c>
      <c r="D21478" s="2" t="s">
        <v>449</v>
      </c>
      <c r="E21478" s="2"/>
      <c r="F21478" s="2"/>
      <c r="G21478" s="2"/>
      <c r="H21478" s="2"/>
    </row>
    <row r="21479" spans="2:8">
      <c r="B21479" s="2" t="s">
        <v>21925</v>
      </c>
      <c r="C21479" s="2">
        <v>26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21926</v>
      </c>
      <c r="C21480" s="2">
        <v>31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21927</v>
      </c>
      <c r="C21481" s="2">
        <v>34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21928</v>
      </c>
      <c r="C21482" s="2">
        <v>38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21929</v>
      </c>
      <c r="C21483" s="2">
        <v>39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42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39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35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25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21937</v>
      </c>
      <c r="C21491" s="2">
        <v>27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21938</v>
      </c>
      <c r="C21492" s="2">
        <v>29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21939</v>
      </c>
      <c r="C21493" s="2">
        <v>28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21940</v>
      </c>
      <c r="C21494" s="2">
        <v>27</v>
      </c>
      <c r="D21494" s="2" t="s">
        <v>449</v>
      </c>
      <c r="E21494" s="2"/>
      <c r="F21494" s="2"/>
      <c r="G21494" s="2"/>
      <c r="H21494" s="2"/>
    </row>
    <row r="21495" spans="2:8">
      <c r="B21495" s="2" t="s">
        <v>21941</v>
      </c>
      <c r="C21495" s="2">
        <v>28</v>
      </c>
      <c r="D21495" s="2" t="s">
        <v>449</v>
      </c>
      <c r="E21495" s="2"/>
      <c r="F21495" s="2"/>
      <c r="G21495" s="2"/>
      <c r="H21495" s="2"/>
    </row>
    <row r="21496" spans="2:8">
      <c r="B21496" s="2" t="s">
        <v>21942</v>
      </c>
      <c r="C21496" s="2">
        <v>28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21943</v>
      </c>
      <c r="C21497" s="2">
        <v>41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21944</v>
      </c>
      <c r="C21498" s="2">
        <v>42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21945</v>
      </c>
      <c r="C21499" s="2">
        <v>41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21946</v>
      </c>
      <c r="C21500" s="2">
        <v>41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21947</v>
      </c>
      <c r="C21501" s="2">
        <v>34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21948</v>
      </c>
      <c r="C21502" s="2">
        <v>35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21949</v>
      </c>
      <c r="C21503" s="2">
        <v>33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21950</v>
      </c>
      <c r="C21504" s="2">
        <v>35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21951</v>
      </c>
      <c r="C21505" s="2">
        <v>11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21952</v>
      </c>
      <c r="C21506" s="2">
        <v>19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21953</v>
      </c>
      <c r="C21507" s="2">
        <v>29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21954</v>
      </c>
      <c r="C21508" s="2">
        <v>32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21955</v>
      </c>
      <c r="C21509" s="2">
        <v>34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21956</v>
      </c>
      <c r="C21510" s="2">
        <v>34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21957</v>
      </c>
      <c r="C21511" s="2">
        <v>35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21958</v>
      </c>
      <c r="C21512" s="2">
        <v>37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21959</v>
      </c>
      <c r="C21513" s="2">
        <v>39</v>
      </c>
      <c r="D21513" s="2" t="s">
        <v>449</v>
      </c>
      <c r="E21513" s="2"/>
      <c r="F21513" s="2"/>
      <c r="G21513" s="2"/>
      <c r="H21513" s="2"/>
    </row>
    <row r="21514" spans="2:8">
      <c r="B21514" s="2" t="s">
        <v>21960</v>
      </c>
      <c r="C21514" s="2">
        <v>38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21961</v>
      </c>
      <c r="C21515" s="2">
        <v>38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21962</v>
      </c>
      <c r="C21516" s="2">
        <v>39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21963</v>
      </c>
      <c r="C21517" s="2">
        <v>11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37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34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21978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21979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21980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21981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21982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21987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21988</v>
      </c>
      <c r="C21542" s="2">
        <v>39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21991</v>
      </c>
      <c r="C21545" s="2">
        <v>11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21992</v>
      </c>
      <c r="C21546" s="2">
        <v>7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21993</v>
      </c>
      <c r="C21547" s="2">
        <v>12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21994</v>
      </c>
      <c r="C21548" s="2">
        <v>17</v>
      </c>
      <c r="D21548" s="2" t="s">
        <v>449</v>
      </c>
      <c r="E21548" s="2"/>
      <c r="F21548" s="2"/>
      <c r="G21548" s="2"/>
      <c r="H21548" s="2"/>
    </row>
    <row r="21549" spans="2:8">
      <c r="B21549" s="2" t="s">
        <v>21995</v>
      </c>
      <c r="C21549" s="2">
        <v>23</v>
      </c>
      <c r="D21549" s="2" t="s">
        <v>449</v>
      </c>
      <c r="E21549" s="2"/>
      <c r="F21549" s="2"/>
      <c r="G21549" s="2"/>
      <c r="H21549" s="2"/>
    </row>
    <row r="21550" spans="2:8">
      <c r="B21550" s="2" t="s">
        <v>21996</v>
      </c>
      <c r="C21550" s="2">
        <v>29</v>
      </c>
      <c r="D21550" s="2" t="s">
        <v>449</v>
      </c>
      <c r="E21550" s="2"/>
      <c r="F21550" s="2"/>
      <c r="G21550" s="2"/>
      <c r="H21550" s="2"/>
    </row>
    <row r="21551" spans="2:8">
      <c r="B21551" s="2" t="s">
        <v>21997</v>
      </c>
      <c r="C21551" s="2">
        <v>26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21998</v>
      </c>
      <c r="C21552" s="2">
        <v>29</v>
      </c>
      <c r="D21552" s="2" t="s">
        <v>449</v>
      </c>
      <c r="E21552" s="2"/>
      <c r="F21552" s="2"/>
      <c r="G21552" s="2"/>
      <c r="H21552" s="2"/>
    </row>
    <row r="21553" spans="2:8">
      <c r="B21553" s="2" t="s">
        <v>21999</v>
      </c>
      <c r="C21553" s="2">
        <v>31</v>
      </c>
      <c r="D21553" s="2" t="s">
        <v>449</v>
      </c>
      <c r="E21553" s="2"/>
      <c r="F21553" s="2"/>
      <c r="G21553" s="2"/>
      <c r="H21553" s="2"/>
    </row>
    <row r="21554" spans="2:8">
      <c r="B21554" s="2" t="s">
        <v>22000</v>
      </c>
      <c r="C21554" s="2">
        <v>32</v>
      </c>
      <c r="D21554" s="2" t="s">
        <v>449</v>
      </c>
      <c r="E21554" s="2"/>
      <c r="F21554" s="2"/>
      <c r="G21554" s="2"/>
      <c r="H21554" s="2"/>
    </row>
    <row r="21555" spans="2:8">
      <c r="B21555" s="2" t="s">
        <v>22001</v>
      </c>
      <c r="C21555" s="2">
        <v>32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22002</v>
      </c>
      <c r="C21556" s="2">
        <v>32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22003</v>
      </c>
      <c r="C21557" s="2">
        <v>34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22004</v>
      </c>
      <c r="C21558" s="2">
        <v>35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22005</v>
      </c>
      <c r="C21559" s="2">
        <v>36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22006</v>
      </c>
      <c r="C21560" s="2">
        <v>35</v>
      </c>
      <c r="D21560" s="2" t="s">
        <v>449</v>
      </c>
      <c r="E21560" s="2"/>
      <c r="F21560" s="2"/>
      <c r="G21560" s="2"/>
      <c r="H21560" s="2"/>
    </row>
    <row r="21561" spans="2:8">
      <c r="B21561" s="2" t="s">
        <v>22007</v>
      </c>
      <c r="C21561" s="2">
        <v>35</v>
      </c>
      <c r="D21561" s="2" t="s">
        <v>449</v>
      </c>
      <c r="E21561" s="2"/>
      <c r="F21561" s="2"/>
      <c r="G21561" s="2"/>
      <c r="H21561" s="2"/>
    </row>
    <row r="21562" spans="2:8">
      <c r="B21562" s="2" t="s">
        <v>22008</v>
      </c>
      <c r="C21562" s="2">
        <v>41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45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47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54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51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18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36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42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42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40</v>
      </c>
      <c r="D21576" s="2" t="s">
        <v>449</v>
      </c>
      <c r="E21576" s="2"/>
      <c r="F21576" s="2"/>
      <c r="G21576" s="2"/>
      <c r="H21576" s="2"/>
    </row>
    <row r="21577" spans="2:8">
      <c r="B21577" s="2" t="s">
        <v>22023</v>
      </c>
      <c r="C21577" s="2">
        <v>41</v>
      </c>
      <c r="D21577" s="2" t="s">
        <v>449</v>
      </c>
      <c r="E21577" s="2"/>
      <c r="F21577" s="2"/>
      <c r="G21577" s="2"/>
      <c r="H21577" s="2"/>
    </row>
    <row r="21578" spans="2:8">
      <c r="B21578" s="2" t="s">
        <v>22024</v>
      </c>
      <c r="C21578" s="2">
        <v>41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22025</v>
      </c>
      <c r="C21579" s="2">
        <v>40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22026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22027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22028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22044</v>
      </c>
      <c r="C21598" s="2">
        <v>27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22045</v>
      </c>
      <c r="C21599" s="2">
        <v>19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22046</v>
      </c>
      <c r="C21600" s="2">
        <v>20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22047</v>
      </c>
      <c r="C21601" s="2">
        <v>27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22048</v>
      </c>
      <c r="C21602" s="2">
        <v>32</v>
      </c>
      <c r="D21602" s="2" t="s">
        <v>449</v>
      </c>
      <c r="E21602" s="2"/>
      <c r="F21602" s="2"/>
      <c r="G21602" s="2"/>
      <c r="H21602" s="2"/>
    </row>
    <row r="21603" spans="2:8">
      <c r="B21603" s="2" t="s">
        <v>22049</v>
      </c>
      <c r="C21603" s="2">
        <v>32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22050</v>
      </c>
      <c r="C21604" s="2">
        <v>28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22051</v>
      </c>
      <c r="C21605" s="2">
        <v>27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22052</v>
      </c>
      <c r="C21606" s="2">
        <v>29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22053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22054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22055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22056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22057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22058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22059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22060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29</v>
      </c>
      <c r="D21615" s="2" t="s">
        <v>449</v>
      </c>
      <c r="E21615" s="2"/>
      <c r="F21615" s="2"/>
      <c r="G21615" s="2"/>
      <c r="H21615" s="2"/>
    </row>
    <row r="21616" spans="2:8">
      <c r="B21616" s="2" t="s">
        <v>22062</v>
      </c>
      <c r="C21616" s="2">
        <v>32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22063</v>
      </c>
      <c r="C21617" s="2">
        <v>32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22064</v>
      </c>
      <c r="C21618" s="2">
        <v>34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22065</v>
      </c>
      <c r="C21619" s="2">
        <v>34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22066</v>
      </c>
      <c r="C21620" s="2">
        <v>34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22067</v>
      </c>
      <c r="C21621" s="2">
        <v>34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22068</v>
      </c>
      <c r="C21622" s="2">
        <v>39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22069</v>
      </c>
      <c r="C21623" s="2">
        <v>41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22070</v>
      </c>
      <c r="C21624" s="2">
        <v>43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22071</v>
      </c>
      <c r="C21625" s="2">
        <v>47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22072</v>
      </c>
      <c r="C21626" s="2">
        <v>50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22073</v>
      </c>
      <c r="C21627" s="2">
        <v>48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22074</v>
      </c>
      <c r="C21628" s="2">
        <v>47</v>
      </c>
      <c r="D21628" s="2" t="s">
        <v>449</v>
      </c>
      <c r="E21628" s="2"/>
      <c r="F21628" s="2"/>
      <c r="G21628" s="2"/>
      <c r="H21628" s="2"/>
    </row>
    <row r="21629" spans="2:8">
      <c r="B21629" s="2" t="s">
        <v>22075</v>
      </c>
      <c r="C21629" s="2">
        <v>39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22076</v>
      </c>
      <c r="C21630" s="2">
        <v>42</v>
      </c>
      <c r="D21630" s="2" t="s">
        <v>449</v>
      </c>
      <c r="E21630" s="2"/>
      <c r="F21630" s="2"/>
      <c r="G21630" s="2"/>
      <c r="H21630" s="2"/>
    </row>
    <row r="21631" spans="2:8">
      <c r="B21631" s="2" t="s">
        <v>22077</v>
      </c>
      <c r="C21631" s="2">
        <v>42</v>
      </c>
      <c r="D21631" s="2" t="s">
        <v>449</v>
      </c>
      <c r="E21631" s="2"/>
      <c r="F21631" s="2"/>
      <c r="G21631" s="2"/>
      <c r="H21631" s="2"/>
    </row>
    <row r="21632" spans="2:8">
      <c r="B21632" s="2" t="s">
        <v>22078</v>
      </c>
      <c r="C21632" s="2">
        <v>42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22079</v>
      </c>
      <c r="C21633" s="2">
        <v>42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22080</v>
      </c>
      <c r="C21634" s="2">
        <v>32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22081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22082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22083</v>
      </c>
      <c r="C21637" s="2">
        <v>38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22084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17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13</v>
      </c>
      <c r="D21641" s="2" t="s">
        <v>449</v>
      </c>
      <c r="E21641" s="2"/>
      <c r="F21641" s="2"/>
      <c r="G21641" s="2"/>
      <c r="H21641" s="2"/>
    </row>
    <row r="21642" spans="2:8">
      <c r="B21642" s="2" t="s">
        <v>22088</v>
      </c>
      <c r="C21642" s="2">
        <v>20</v>
      </c>
      <c r="D21642" s="2" t="s">
        <v>449</v>
      </c>
      <c r="E21642" s="2"/>
      <c r="F21642" s="2"/>
      <c r="G21642" s="2"/>
      <c r="H21642" s="2"/>
    </row>
    <row r="21643" spans="2:8">
      <c r="B21643" s="2" t="s">
        <v>22089</v>
      </c>
      <c r="C21643" s="2">
        <v>23</v>
      </c>
      <c r="D21643" s="2" t="s">
        <v>449</v>
      </c>
      <c r="E21643" s="2"/>
      <c r="F21643" s="2"/>
      <c r="G21643" s="2"/>
      <c r="H21643" s="2"/>
    </row>
    <row r="21644" spans="2:8">
      <c r="B21644" s="2" t="s">
        <v>22090</v>
      </c>
      <c r="C21644" s="2">
        <v>29</v>
      </c>
      <c r="D21644" s="2" t="s">
        <v>449</v>
      </c>
      <c r="E21644" s="2"/>
      <c r="F21644" s="2"/>
      <c r="G21644" s="2"/>
      <c r="H21644" s="2"/>
    </row>
    <row r="21645" spans="2:8">
      <c r="B21645" s="2" t="s">
        <v>22091</v>
      </c>
      <c r="C21645" s="2">
        <v>35</v>
      </c>
      <c r="D21645" s="2" t="s">
        <v>449</v>
      </c>
      <c r="E21645" s="2"/>
      <c r="F21645" s="2"/>
      <c r="G21645" s="2"/>
      <c r="H21645" s="2"/>
    </row>
    <row r="21646" spans="2:8">
      <c r="B21646" s="2" t="s">
        <v>22092</v>
      </c>
      <c r="C21646" s="2">
        <v>40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22093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47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48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22096</v>
      </c>
      <c r="C21650" s="2">
        <v>46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22097</v>
      </c>
      <c r="C21651" s="2">
        <v>25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22098</v>
      </c>
      <c r="C21652" s="2">
        <v>27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22099</v>
      </c>
      <c r="C21653" s="2">
        <v>27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22100</v>
      </c>
      <c r="C21654" s="2">
        <v>26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22101</v>
      </c>
      <c r="C21655" s="2">
        <v>26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22102</v>
      </c>
      <c r="C21656" s="2">
        <v>25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22103</v>
      </c>
      <c r="C21657" s="2">
        <v>27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22104</v>
      </c>
      <c r="C21658" s="2">
        <v>27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22105</v>
      </c>
      <c r="C21659" s="2">
        <v>28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22106</v>
      </c>
      <c r="C21660" s="2">
        <v>27</v>
      </c>
      <c r="D21660" s="2" t="s">
        <v>449</v>
      </c>
      <c r="E21660" s="2"/>
      <c r="F21660" s="2"/>
      <c r="G21660" s="2"/>
      <c r="H21660" s="2"/>
    </row>
    <row r="21661" spans="2:8">
      <c r="B21661" s="2" t="s">
        <v>22107</v>
      </c>
      <c r="C21661" s="2">
        <v>28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22108</v>
      </c>
      <c r="C21662" s="2">
        <v>27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22109</v>
      </c>
      <c r="C21663" s="2">
        <v>26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22110</v>
      </c>
      <c r="C21664" s="2">
        <v>27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22111</v>
      </c>
      <c r="C21665" s="2">
        <v>29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22112</v>
      </c>
      <c r="C21666" s="2">
        <v>28</v>
      </c>
      <c r="D21666" s="2" t="s">
        <v>449</v>
      </c>
      <c r="E21666" s="2"/>
      <c r="F21666" s="2"/>
      <c r="G21666" s="2"/>
      <c r="H21666" s="2"/>
    </row>
    <row r="21667" spans="2:8">
      <c r="B21667" s="2" t="s">
        <v>22113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36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22123</v>
      </c>
      <c r="C21677" s="2">
        <v>26</v>
      </c>
      <c r="D21677" s="2" t="s">
        <v>449</v>
      </c>
      <c r="E21677" s="2"/>
      <c r="F21677" s="2"/>
      <c r="G21677" s="2"/>
      <c r="H21677" s="2"/>
    </row>
    <row r="21678" spans="2:8">
      <c r="B21678" s="2" t="s">
        <v>22124</v>
      </c>
      <c r="C21678" s="2">
        <v>28</v>
      </c>
      <c r="D21678" s="2" t="s">
        <v>449</v>
      </c>
      <c r="E21678" s="2"/>
      <c r="F21678" s="2"/>
      <c r="G21678" s="2"/>
      <c r="H21678" s="2"/>
    </row>
    <row r="21679" spans="2:8">
      <c r="B21679" s="2" t="s">
        <v>22125</v>
      </c>
      <c r="C21679" s="2">
        <v>29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22126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22127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22135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22136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22137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22138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22139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22140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39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22143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22144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22145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22146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37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22149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24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22151</v>
      </c>
      <c r="C21705" s="2">
        <v>26</v>
      </c>
      <c r="D21705" s="2" t="s">
        <v>449</v>
      </c>
      <c r="E21705" s="2"/>
      <c r="F21705" s="2"/>
      <c r="G21705" s="2"/>
      <c r="H21705" s="2"/>
    </row>
    <row r="21706" spans="2:8">
      <c r="B21706" s="2" t="s">
        <v>22152</v>
      </c>
      <c r="C21706" s="2">
        <v>27</v>
      </c>
      <c r="D21706" s="2" t="s">
        <v>449</v>
      </c>
      <c r="E21706" s="2"/>
      <c r="F21706" s="2"/>
      <c r="G21706" s="2"/>
      <c r="H21706" s="2"/>
    </row>
    <row r="21707" spans="2:8">
      <c r="B21707" s="2" t="s">
        <v>22153</v>
      </c>
      <c r="C21707" s="2">
        <v>26</v>
      </c>
      <c r="D21707" s="2" t="s">
        <v>449</v>
      </c>
      <c r="E21707" s="2"/>
      <c r="F21707" s="2"/>
      <c r="G21707" s="2"/>
      <c r="H21707" s="2"/>
    </row>
    <row r="21708" spans="2:8">
      <c r="B21708" s="2" t="s">
        <v>22154</v>
      </c>
      <c r="C21708" s="2">
        <v>25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22155</v>
      </c>
      <c r="C21709" s="2">
        <v>24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22156</v>
      </c>
      <c r="C21710" s="2">
        <v>23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22157</v>
      </c>
      <c r="C21711" s="2">
        <v>22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22158</v>
      </c>
      <c r="C21712" s="2">
        <v>21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22159</v>
      </c>
      <c r="C21713" s="2">
        <v>20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22160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40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38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43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48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47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45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47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46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22172</v>
      </c>
      <c r="C21726" s="2">
        <v>42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22173</v>
      </c>
      <c r="C21727" s="2">
        <v>21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22174</v>
      </c>
      <c r="C21728" s="2">
        <v>22</v>
      </c>
      <c r="D21728" s="2" t="s">
        <v>449</v>
      </c>
      <c r="E21728" s="2"/>
      <c r="F21728" s="2"/>
      <c r="G21728" s="2"/>
      <c r="H21728" s="2"/>
    </row>
    <row r="21729" spans="2:8">
      <c r="B21729" s="2" t="s">
        <v>22175</v>
      </c>
      <c r="C21729" s="2">
        <v>24</v>
      </c>
      <c r="D21729" s="2" t="s">
        <v>449</v>
      </c>
      <c r="E21729" s="2"/>
      <c r="F21729" s="2"/>
      <c r="G21729" s="2"/>
      <c r="H21729" s="2"/>
    </row>
    <row r="21730" spans="2:8">
      <c r="B21730" s="2" t="s">
        <v>22176</v>
      </c>
      <c r="C21730" s="2">
        <v>24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22177</v>
      </c>
      <c r="C21731" s="2">
        <v>23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22178</v>
      </c>
      <c r="C21732" s="2">
        <v>39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22179</v>
      </c>
      <c r="C21733" s="2">
        <v>41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22180</v>
      </c>
      <c r="C21734" s="2">
        <v>41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22181</v>
      </c>
      <c r="C21735" s="2">
        <v>40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22182</v>
      </c>
      <c r="C21736" s="2">
        <v>40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22183</v>
      </c>
      <c r="C21737" s="2">
        <v>37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39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39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22187</v>
      </c>
      <c r="C21741" s="2">
        <v>38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26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22189</v>
      </c>
      <c r="C21743" s="2">
        <v>27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22190</v>
      </c>
      <c r="C21744" s="2">
        <v>27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22191</v>
      </c>
      <c r="C21745" s="2">
        <v>27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22192</v>
      </c>
      <c r="C21746" s="2">
        <v>31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22193</v>
      </c>
      <c r="C21747" s="2">
        <v>41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22194</v>
      </c>
      <c r="C21748" s="2">
        <v>43</v>
      </c>
      <c r="D21748" s="2" t="s">
        <v>449</v>
      </c>
      <c r="E21748" s="2"/>
      <c r="F21748" s="2"/>
      <c r="G21748" s="2"/>
      <c r="H21748" s="2"/>
    </row>
    <row r="21749" spans="2:8">
      <c r="B21749" s="2" t="s">
        <v>22195</v>
      </c>
      <c r="C21749" s="2">
        <v>41</v>
      </c>
      <c r="D21749" s="2" t="s">
        <v>449</v>
      </c>
      <c r="E21749" s="2"/>
      <c r="F21749" s="2"/>
      <c r="G21749" s="2"/>
      <c r="H21749" s="2"/>
    </row>
    <row r="21750" spans="2:8">
      <c r="B21750" s="2" t="s">
        <v>22196</v>
      </c>
      <c r="C21750" s="2">
        <v>39</v>
      </c>
      <c r="D21750" s="2" t="s">
        <v>449</v>
      </c>
      <c r="E21750" s="2"/>
      <c r="F21750" s="2"/>
      <c r="G21750" s="2"/>
      <c r="H21750" s="2"/>
    </row>
    <row r="21751" spans="2:8">
      <c r="B21751" s="2" t="s">
        <v>22197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35</v>
      </c>
      <c r="D21752" s="2" t="s">
        <v>449</v>
      </c>
      <c r="E21752" s="2"/>
      <c r="F21752" s="2"/>
      <c r="G21752" s="2"/>
      <c r="H21752" s="2"/>
    </row>
    <row r="21753" spans="2:8">
      <c r="B21753" s="2" t="s">
        <v>22199</v>
      </c>
      <c r="C21753" s="2">
        <v>36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22200</v>
      </c>
      <c r="C21754" s="2">
        <v>35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22201</v>
      </c>
      <c r="C21755" s="2">
        <v>37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22202</v>
      </c>
      <c r="C21756" s="2">
        <v>38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22203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38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22208</v>
      </c>
      <c r="C21762" s="2">
        <v>38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22209</v>
      </c>
      <c r="C21763" s="2">
        <v>37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22210</v>
      </c>
      <c r="C21764" s="2">
        <v>36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22211</v>
      </c>
      <c r="C21765" s="2">
        <v>35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22212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36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22217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22218</v>
      </c>
      <c r="C21772" s="2">
        <v>31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22219</v>
      </c>
      <c r="C21773" s="2">
        <v>32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22220</v>
      </c>
      <c r="C21774" s="2">
        <v>32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22221</v>
      </c>
      <c r="C21775" s="2">
        <v>32</v>
      </c>
      <c r="D21775" s="2" t="s">
        <v>449</v>
      </c>
      <c r="E21775" s="2"/>
      <c r="F21775" s="2"/>
      <c r="G21775" s="2"/>
      <c r="H21775" s="2"/>
    </row>
    <row r="21776" spans="2:8">
      <c r="B21776" s="2" t="s">
        <v>22222</v>
      </c>
      <c r="C21776" s="2">
        <v>32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22223</v>
      </c>
      <c r="C21777" s="2">
        <v>34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22224</v>
      </c>
      <c r="C21778" s="2">
        <v>42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22225</v>
      </c>
      <c r="C21779" s="2">
        <v>49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48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22227</v>
      </c>
      <c r="C21781" s="2">
        <v>47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22228</v>
      </c>
      <c r="C21782" s="2">
        <v>45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22229</v>
      </c>
      <c r="C21783" s="2">
        <v>43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22230</v>
      </c>
      <c r="C21784" s="2">
        <v>45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22231</v>
      </c>
      <c r="C21785" s="2">
        <v>44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22232</v>
      </c>
      <c r="C21786" s="2">
        <v>43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22233</v>
      </c>
      <c r="C21787" s="2">
        <v>35</v>
      </c>
      <c r="D21787" s="2" t="s">
        <v>449</v>
      </c>
      <c r="E21787" s="2"/>
      <c r="F21787" s="2"/>
      <c r="G21787" s="2"/>
      <c r="H21787" s="2"/>
    </row>
    <row r="21788" spans="2:8">
      <c r="B21788" s="2" t="s">
        <v>22234</v>
      </c>
      <c r="C21788" s="2">
        <v>39</v>
      </c>
      <c r="D21788" s="2" t="s">
        <v>449</v>
      </c>
      <c r="E21788" s="2"/>
      <c r="F21788" s="2"/>
      <c r="G21788" s="2"/>
      <c r="H21788" s="2"/>
    </row>
    <row r="21789" spans="2:8">
      <c r="B21789" s="2" t="s">
        <v>22235</v>
      </c>
      <c r="C21789" s="2">
        <v>41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22236</v>
      </c>
      <c r="C21790" s="2">
        <v>41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22237</v>
      </c>
      <c r="C21791" s="2">
        <v>41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22238</v>
      </c>
      <c r="C21792" s="2">
        <v>42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22239</v>
      </c>
      <c r="C21793" s="2">
        <v>43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22240</v>
      </c>
      <c r="C21794" s="2">
        <v>43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22241</v>
      </c>
      <c r="C21795" s="2">
        <v>42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22242</v>
      </c>
      <c r="C21796" s="2">
        <v>40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22243</v>
      </c>
      <c r="C21797" s="2">
        <v>5</v>
      </c>
      <c r="D21797" s="2" t="s">
        <v>449</v>
      </c>
      <c r="E21797" s="2"/>
      <c r="F21797" s="2"/>
      <c r="G21797" s="2"/>
      <c r="H21797" s="2"/>
    </row>
    <row r="21798" spans="2:8">
      <c r="B21798" s="2" t="s">
        <v>22244</v>
      </c>
      <c r="C21798" s="2">
        <v>27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22245</v>
      </c>
      <c r="C21799" s="2">
        <v>27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22246</v>
      </c>
      <c r="C21800" s="2">
        <v>28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22247</v>
      </c>
      <c r="C21801" s="2">
        <v>28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22248</v>
      </c>
      <c r="C21802" s="2">
        <v>29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22249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22250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22251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22252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22253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36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39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22258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22259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22260</v>
      </c>
      <c r="C21814" s="2">
        <v>41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32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22262</v>
      </c>
      <c r="C21816" s="2">
        <v>34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22263</v>
      </c>
      <c r="C21817" s="2">
        <v>33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22264</v>
      </c>
      <c r="C21818" s="2">
        <v>33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22265</v>
      </c>
      <c r="C21819" s="2">
        <v>32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22266</v>
      </c>
      <c r="C21820" s="2">
        <v>42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43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46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46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45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35</v>
      </c>
      <c r="D21825" s="2" t="s">
        <v>449</v>
      </c>
      <c r="E21825" s="2"/>
      <c r="F21825" s="2"/>
      <c r="G21825" s="2"/>
      <c r="H21825" s="2"/>
    </row>
    <row r="21826" spans="2:8">
      <c r="B21826" s="2" t="s">
        <v>22272</v>
      </c>
      <c r="C21826" s="2">
        <v>35</v>
      </c>
      <c r="D21826" s="2" t="s">
        <v>449</v>
      </c>
      <c r="E21826" s="2"/>
      <c r="F21826" s="2"/>
      <c r="G21826" s="2"/>
      <c r="H21826" s="2"/>
    </row>
    <row r="21827" spans="2:8">
      <c r="B21827" s="2" t="s">
        <v>22273</v>
      </c>
      <c r="C21827" s="2">
        <v>34</v>
      </c>
      <c r="D21827" s="2" t="s">
        <v>449</v>
      </c>
      <c r="E21827" s="2"/>
      <c r="F21827" s="2"/>
      <c r="G21827" s="2"/>
      <c r="H21827" s="2"/>
    </row>
    <row r="21828" spans="2:8">
      <c r="B21828" s="2" t="s">
        <v>22274</v>
      </c>
      <c r="C21828" s="2">
        <v>42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43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44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43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41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22279</v>
      </c>
      <c r="C21833" s="2">
        <v>42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22280</v>
      </c>
      <c r="C21834" s="2">
        <v>39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22281</v>
      </c>
      <c r="C21835" s="2">
        <v>38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22282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45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44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44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45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47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46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22294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22295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25</v>
      </c>
      <c r="D21852" s="2" t="s">
        <v>449</v>
      </c>
      <c r="E21852" s="2"/>
      <c r="F21852" s="2"/>
      <c r="G21852" s="2"/>
      <c r="H21852" s="2"/>
    </row>
    <row r="21853" spans="2:8">
      <c r="B21853" s="2" t="s">
        <v>22299</v>
      </c>
      <c r="C21853" s="2">
        <v>24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22300</v>
      </c>
      <c r="C21854" s="2">
        <v>22</v>
      </c>
      <c r="D21854" s="2" t="s">
        <v>449</v>
      </c>
      <c r="E21854" s="2"/>
      <c r="F21854" s="2"/>
      <c r="G21854" s="2"/>
      <c r="H21854" s="2"/>
    </row>
    <row r="21855" spans="2:8">
      <c r="B21855" s="2" t="s">
        <v>22301</v>
      </c>
      <c r="C21855" s="2">
        <v>26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22302</v>
      </c>
      <c r="C21856" s="2">
        <v>27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22303</v>
      </c>
      <c r="C21857" s="2">
        <v>27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22304</v>
      </c>
      <c r="C21858" s="2">
        <v>27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22305</v>
      </c>
      <c r="C21859" s="2">
        <v>50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52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54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52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49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35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22311</v>
      </c>
      <c r="C21865" s="2">
        <v>37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22312</v>
      </c>
      <c r="C21866" s="2">
        <v>38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22313</v>
      </c>
      <c r="C21867" s="2">
        <v>38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22314</v>
      </c>
      <c r="C21868" s="2">
        <v>39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22315</v>
      </c>
      <c r="C21869" s="2">
        <v>39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22316</v>
      </c>
      <c r="C21870" s="2">
        <v>38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22317</v>
      </c>
      <c r="C21871" s="2">
        <v>36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22318</v>
      </c>
      <c r="C21872" s="2">
        <v>38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22319</v>
      </c>
      <c r="C21873" s="2">
        <v>36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22320</v>
      </c>
      <c r="C21874" s="2">
        <v>38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22321</v>
      </c>
      <c r="C21875" s="2">
        <v>30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22322</v>
      </c>
      <c r="C21876" s="2">
        <v>30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22323</v>
      </c>
      <c r="C21877" s="2">
        <v>30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22324</v>
      </c>
      <c r="C21878" s="2">
        <v>30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22325</v>
      </c>
      <c r="C21879" s="2">
        <v>31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22326</v>
      </c>
      <c r="C21880" s="2">
        <v>33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22327</v>
      </c>
      <c r="C21881" s="2">
        <v>33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22328</v>
      </c>
      <c r="C21882" s="2">
        <v>32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22329</v>
      </c>
      <c r="C21883" s="2">
        <v>44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22330</v>
      </c>
      <c r="C21884" s="2">
        <v>46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22331</v>
      </c>
      <c r="C21885" s="2">
        <v>44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22332</v>
      </c>
      <c r="C21886" s="2">
        <v>44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22333</v>
      </c>
      <c r="C21887" s="2">
        <v>43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22334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22335</v>
      </c>
      <c r="C21889" s="2">
        <v>36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22336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22337</v>
      </c>
      <c r="C21891" s="2">
        <v>37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22338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22339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46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22341</v>
      </c>
      <c r="C21895" s="2">
        <v>46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22342</v>
      </c>
      <c r="C21896" s="2">
        <v>46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22343</v>
      </c>
      <c r="C21897" s="2">
        <v>48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22344</v>
      </c>
      <c r="C21898" s="2">
        <v>41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43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44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44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42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32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22350</v>
      </c>
      <c r="C21904" s="2">
        <v>35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22351</v>
      </c>
      <c r="C21905" s="2">
        <v>36</v>
      </c>
      <c r="D21905" s="2" t="s">
        <v>449</v>
      </c>
      <c r="E21905" s="2"/>
      <c r="F21905" s="2"/>
      <c r="G21905" s="2"/>
      <c r="H21905" s="2"/>
    </row>
    <row r="21906" spans="2:8">
      <c r="B21906" s="2" t="s">
        <v>22352</v>
      </c>
      <c r="C21906" s="2">
        <v>36</v>
      </c>
      <c r="D21906" s="2" t="s">
        <v>449</v>
      </c>
      <c r="E21906" s="2"/>
      <c r="F21906" s="2"/>
      <c r="G21906" s="2"/>
      <c r="H21906" s="2"/>
    </row>
    <row r="21907" spans="2:8">
      <c r="B21907" s="2" t="s">
        <v>22353</v>
      </c>
      <c r="C21907" s="2">
        <v>37</v>
      </c>
      <c r="D21907" s="2" t="s">
        <v>449</v>
      </c>
      <c r="E21907" s="2"/>
      <c r="F21907" s="2"/>
      <c r="G21907" s="2"/>
      <c r="H21907" s="2"/>
    </row>
    <row r="21908" spans="2:8">
      <c r="B21908" s="2" t="s">
        <v>22354</v>
      </c>
      <c r="C21908" s="2">
        <v>45</v>
      </c>
      <c r="D21908" s="2" t="s">
        <v>449</v>
      </c>
      <c r="E21908" s="2"/>
      <c r="F21908" s="2"/>
      <c r="G21908" s="2"/>
      <c r="H21908" s="2"/>
    </row>
    <row r="21909" spans="2:8">
      <c r="B21909" s="2" t="s">
        <v>22355</v>
      </c>
      <c r="C21909" s="2">
        <v>47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22356</v>
      </c>
      <c r="C21910" s="2">
        <v>47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22357</v>
      </c>
      <c r="C21911" s="2">
        <v>48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22358</v>
      </c>
      <c r="C21912" s="2">
        <v>44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22359</v>
      </c>
      <c r="C21913" s="2">
        <v>44</v>
      </c>
      <c r="D21913" s="2" t="s">
        <v>449</v>
      </c>
      <c r="E21913" s="2"/>
      <c r="F21913" s="2"/>
      <c r="G21913" s="2"/>
      <c r="H21913" s="2"/>
    </row>
    <row r="21914" spans="2:8">
      <c r="B21914" s="2" t="s">
        <v>22360</v>
      </c>
      <c r="C21914" s="2">
        <v>44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22361</v>
      </c>
      <c r="C21915" s="2">
        <v>43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22362</v>
      </c>
      <c r="C21916" s="2">
        <v>41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22363</v>
      </c>
      <c r="C21917" s="2">
        <v>40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22364</v>
      </c>
      <c r="C21918" s="2">
        <v>41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43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46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48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22368</v>
      </c>
      <c r="C21922" s="2">
        <v>47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22369</v>
      </c>
      <c r="C21923" s="2">
        <v>37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22370</v>
      </c>
      <c r="C21924" s="2">
        <v>40</v>
      </c>
      <c r="D21924" s="2" t="s">
        <v>449</v>
      </c>
      <c r="E21924" s="2"/>
      <c r="F21924" s="2"/>
      <c r="G21924" s="2"/>
      <c r="H21924" s="2"/>
    </row>
    <row r="21925" spans="2:8">
      <c r="B21925" s="2" t="s">
        <v>22371</v>
      </c>
      <c r="C21925" s="2">
        <v>39</v>
      </c>
      <c r="D21925" s="2" t="s">
        <v>449</v>
      </c>
      <c r="E21925" s="2"/>
      <c r="F21925" s="2"/>
      <c r="G21925" s="2"/>
      <c r="H21925" s="2"/>
    </row>
    <row r="21926" spans="2:8">
      <c r="B21926" s="2" t="s">
        <v>22372</v>
      </c>
      <c r="C21926" s="2">
        <v>39</v>
      </c>
      <c r="D21926" s="2" t="s">
        <v>449</v>
      </c>
      <c r="E21926" s="2"/>
      <c r="F21926" s="2"/>
      <c r="G21926" s="2"/>
      <c r="H21926" s="2"/>
    </row>
    <row r="21927" spans="2:8">
      <c r="B21927" s="2" t="s">
        <v>22373</v>
      </c>
      <c r="C21927" s="2">
        <v>41</v>
      </c>
      <c r="D21927" s="2" t="s">
        <v>449</v>
      </c>
      <c r="E21927" s="2"/>
      <c r="F21927" s="2"/>
      <c r="G21927" s="2"/>
      <c r="H21927" s="2"/>
    </row>
    <row r="21928" spans="2:8">
      <c r="B21928" s="2" t="s">
        <v>22374</v>
      </c>
      <c r="C21928" s="2">
        <v>38</v>
      </c>
      <c r="D21928" s="2" t="s">
        <v>449</v>
      </c>
      <c r="E21928" s="2"/>
      <c r="F21928" s="2"/>
      <c r="G21928" s="2"/>
      <c r="H21928" s="2"/>
    </row>
    <row r="21929" spans="2:8">
      <c r="B21929" s="2" t="s">
        <v>22375</v>
      </c>
      <c r="C21929" s="2">
        <v>27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22376</v>
      </c>
      <c r="C21930" s="2">
        <v>29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22377</v>
      </c>
      <c r="C21931" s="2">
        <v>31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22378</v>
      </c>
      <c r="C21932" s="2">
        <v>33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22379</v>
      </c>
      <c r="C21933" s="2">
        <v>33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22380</v>
      </c>
      <c r="C21934" s="2">
        <v>34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22381</v>
      </c>
      <c r="C21935" s="2">
        <v>35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22382</v>
      </c>
      <c r="C21936" s="2">
        <v>36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22383</v>
      </c>
      <c r="C21937" s="2">
        <v>44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45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43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39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33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22388</v>
      </c>
      <c r="C21942" s="2">
        <v>35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22389</v>
      </c>
      <c r="C21943" s="2">
        <v>35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22390</v>
      </c>
      <c r="C21944" s="2">
        <v>35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22391</v>
      </c>
      <c r="C21945" s="2">
        <v>34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22392</v>
      </c>
      <c r="C21946" s="2">
        <v>40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22393</v>
      </c>
      <c r="C21947" s="2">
        <v>42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44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45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41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38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5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22399</v>
      </c>
      <c r="C21953" s="2">
        <v>5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22400</v>
      </c>
      <c r="C21954" s="2">
        <v>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5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22402</v>
      </c>
      <c r="C21956" s="2">
        <v>5</v>
      </c>
      <c r="D21956" s="2" t="s">
        <v>449</v>
      </c>
      <c r="E21956" s="2"/>
      <c r="F21956" s="2"/>
      <c r="G21956" s="2"/>
      <c r="H21956" s="2"/>
    </row>
    <row r="21957" spans="2:8">
      <c r="B21957" s="2" t="s">
        <v>22403</v>
      </c>
      <c r="C21957" s="2">
        <v>38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22404</v>
      </c>
      <c r="C21958" s="2">
        <v>39</v>
      </c>
      <c r="D21958" s="2" t="s">
        <v>449</v>
      </c>
      <c r="E21958" s="2"/>
      <c r="F21958" s="2"/>
      <c r="G21958" s="2"/>
      <c r="H21958" s="2"/>
    </row>
    <row r="21959" spans="2:8">
      <c r="B21959" s="2" t="s">
        <v>22405</v>
      </c>
      <c r="C21959" s="2">
        <v>39</v>
      </c>
      <c r="D21959" s="2" t="s">
        <v>449</v>
      </c>
      <c r="E21959" s="2"/>
      <c r="F21959" s="2"/>
      <c r="G21959" s="2"/>
      <c r="H21959" s="2"/>
    </row>
    <row r="21960" spans="2:8">
      <c r="B21960" s="2" t="s">
        <v>22406</v>
      </c>
      <c r="C21960" s="2">
        <v>38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22407</v>
      </c>
      <c r="C21961" s="2">
        <v>31</v>
      </c>
      <c r="D21961" s="2" t="s">
        <v>449</v>
      </c>
      <c r="E21961" s="2"/>
      <c r="F21961" s="2"/>
      <c r="G21961" s="2"/>
      <c r="H21961" s="2"/>
    </row>
    <row r="21962" spans="2:8">
      <c r="B21962" s="2" t="s">
        <v>22408</v>
      </c>
      <c r="C21962" s="2">
        <v>31</v>
      </c>
      <c r="D21962" s="2" t="s">
        <v>449</v>
      </c>
      <c r="E21962" s="2"/>
      <c r="F21962" s="2"/>
      <c r="G21962" s="2"/>
      <c r="H21962" s="2"/>
    </row>
    <row r="21963" spans="2:8">
      <c r="B21963" s="2" t="s">
        <v>22409</v>
      </c>
      <c r="C21963" s="2">
        <v>32</v>
      </c>
      <c r="D21963" s="2" t="s">
        <v>449</v>
      </c>
      <c r="E21963" s="2"/>
      <c r="F21963" s="2"/>
      <c r="G21963" s="2"/>
      <c r="H21963" s="2"/>
    </row>
    <row r="21964" spans="2:8">
      <c r="B21964" s="2" t="s">
        <v>22410</v>
      </c>
      <c r="C21964" s="2">
        <v>33</v>
      </c>
      <c r="D21964" s="2" t="s">
        <v>449</v>
      </c>
      <c r="E21964" s="2"/>
      <c r="F21964" s="2"/>
      <c r="G21964" s="2"/>
      <c r="H21964" s="2"/>
    </row>
    <row r="21965" spans="2:8">
      <c r="B21965" s="2" t="s">
        <v>22411</v>
      </c>
      <c r="C21965" s="2">
        <v>34</v>
      </c>
      <c r="D21965" s="2" t="s">
        <v>449</v>
      </c>
      <c r="E21965" s="2"/>
      <c r="F21965" s="2"/>
      <c r="G21965" s="2"/>
      <c r="H21965" s="2"/>
    </row>
    <row r="21966" spans="2:8">
      <c r="B21966" s="2" t="s">
        <v>22412</v>
      </c>
      <c r="C21966" s="2">
        <v>33</v>
      </c>
      <c r="D21966" s="2" t="s">
        <v>449</v>
      </c>
      <c r="E21966" s="2"/>
      <c r="F21966" s="2"/>
      <c r="G21966" s="2"/>
      <c r="H21966" s="2"/>
    </row>
    <row r="21967" spans="2:8">
      <c r="B21967" s="2" t="s">
        <v>22413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22417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22418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13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22420</v>
      </c>
      <c r="C21974" s="2">
        <v>18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22421</v>
      </c>
      <c r="C21975" s="2">
        <v>21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22422</v>
      </c>
      <c r="C21976" s="2">
        <v>24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22423</v>
      </c>
      <c r="C21977" s="2">
        <v>24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22424</v>
      </c>
      <c r="C21978" s="2">
        <v>24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22425</v>
      </c>
      <c r="C21979" s="2">
        <v>25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22426</v>
      </c>
      <c r="C21980" s="2">
        <v>47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49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49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44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41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34</v>
      </c>
      <c r="D21985" s="2" t="s">
        <v>449</v>
      </c>
      <c r="E21985" s="2"/>
      <c r="F21985" s="2"/>
      <c r="G21985" s="2"/>
      <c r="H21985" s="2"/>
    </row>
    <row r="21986" spans="2:8">
      <c r="B21986" s="2" t="s">
        <v>22432</v>
      </c>
      <c r="C21986" s="2">
        <v>38</v>
      </c>
      <c r="D21986" s="2" t="s">
        <v>449</v>
      </c>
      <c r="E21986" s="2"/>
      <c r="F21986" s="2"/>
      <c r="G21986" s="2"/>
      <c r="H21986" s="2"/>
    </row>
    <row r="21987" spans="2:8">
      <c r="B21987" s="2" t="s">
        <v>22433</v>
      </c>
      <c r="C21987" s="2">
        <v>40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22434</v>
      </c>
      <c r="C21988" s="2">
        <v>42</v>
      </c>
      <c r="D21988" s="2" t="s">
        <v>449</v>
      </c>
      <c r="E21988" s="2"/>
      <c r="F21988" s="2"/>
      <c r="G21988" s="2"/>
      <c r="H21988" s="2"/>
    </row>
    <row r="21989" spans="2:8">
      <c r="B21989" s="2" t="s">
        <v>22435</v>
      </c>
      <c r="C21989" s="2">
        <v>42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22436</v>
      </c>
      <c r="C21990" s="2">
        <v>41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22437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22438</v>
      </c>
      <c r="C21992" s="2">
        <v>40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22439</v>
      </c>
      <c r="C21993" s="2">
        <v>42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44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43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32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22444</v>
      </c>
      <c r="C21998" s="2">
        <v>33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22445</v>
      </c>
      <c r="C21999" s="2">
        <v>33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22446</v>
      </c>
      <c r="C22000" s="2">
        <v>34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22447</v>
      </c>
      <c r="C22001" s="2">
        <v>33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22448</v>
      </c>
      <c r="C22002" s="2">
        <v>33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22449</v>
      </c>
      <c r="C22003" s="2">
        <v>43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43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43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42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43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44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42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22456</v>
      </c>
      <c r="C22010" s="2">
        <v>39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22457</v>
      </c>
      <c r="C22011" s="2">
        <v>36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22458</v>
      </c>
      <c r="C22012" s="2">
        <v>34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22459</v>
      </c>
      <c r="C22013" s="2">
        <v>36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22460</v>
      </c>
      <c r="C22014" s="2">
        <v>38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22461</v>
      </c>
      <c r="C22015" s="2">
        <v>38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22462</v>
      </c>
      <c r="C22016" s="2">
        <v>38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22463</v>
      </c>
      <c r="C22017" s="2">
        <v>38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22464</v>
      </c>
      <c r="C22018" s="2">
        <v>29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22465</v>
      </c>
      <c r="C22019" s="2">
        <v>30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22466</v>
      </c>
      <c r="C22020" s="2">
        <v>28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22467</v>
      </c>
      <c r="C22021" s="2">
        <v>25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22468</v>
      </c>
      <c r="C22022" s="2">
        <v>27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22469</v>
      </c>
      <c r="C22023" s="2">
        <v>27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22470</v>
      </c>
      <c r="C22024" s="2">
        <v>28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22471</v>
      </c>
      <c r="C22025" s="2">
        <v>28</v>
      </c>
      <c r="D22025" s="2" t="s">
        <v>449</v>
      </c>
      <c r="E22025" s="2"/>
      <c r="F22025" s="2"/>
      <c r="G22025" s="2"/>
      <c r="H22025" s="2"/>
    </row>
    <row r="22026" spans="2:8">
      <c r="B22026" s="2" t="s">
        <v>22472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29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22479</v>
      </c>
      <c r="C22033" s="2">
        <v>30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22480</v>
      </c>
      <c r="C22034" s="2">
        <v>30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22481</v>
      </c>
      <c r="C22035" s="2">
        <v>30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22482</v>
      </c>
      <c r="C22036" s="2">
        <v>30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22483</v>
      </c>
      <c r="C22037" s="2">
        <v>29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22484</v>
      </c>
      <c r="C22038" s="2">
        <v>28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22485</v>
      </c>
      <c r="C22039" s="2">
        <v>28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22486</v>
      </c>
      <c r="C22040" s="2">
        <v>28</v>
      </c>
      <c r="D22040" s="2" t="s">
        <v>449</v>
      </c>
      <c r="E22040" s="2"/>
      <c r="F22040" s="2"/>
      <c r="G22040" s="2"/>
      <c r="H22040" s="2"/>
    </row>
    <row r="22041" spans="2:8">
      <c r="B22041" s="2" t="s">
        <v>22487</v>
      </c>
      <c r="C22041" s="2">
        <v>28</v>
      </c>
      <c r="D22041" s="2" t="s">
        <v>449</v>
      </c>
      <c r="E22041" s="2"/>
      <c r="F22041" s="2"/>
      <c r="G22041" s="2"/>
      <c r="H22041" s="2"/>
    </row>
    <row r="22042" spans="2:8">
      <c r="B22042" s="2" t="s">
        <v>22488</v>
      </c>
      <c r="C22042" s="2">
        <v>30</v>
      </c>
      <c r="D22042" s="2" t="s">
        <v>449</v>
      </c>
      <c r="E22042" s="2"/>
      <c r="F22042" s="2"/>
      <c r="G22042" s="2"/>
      <c r="H22042" s="2"/>
    </row>
    <row r="22043" spans="2:8">
      <c r="B22043" s="2" t="s">
        <v>22489</v>
      </c>
      <c r="C22043" s="2">
        <v>30</v>
      </c>
      <c r="D22043" s="2" t="s">
        <v>449</v>
      </c>
      <c r="E22043" s="2"/>
      <c r="F22043" s="2"/>
      <c r="G22043" s="2"/>
      <c r="H22043" s="2"/>
    </row>
    <row r="22044" spans="2:8">
      <c r="B22044" s="2" t="s">
        <v>22490</v>
      </c>
      <c r="C22044" s="2">
        <v>29</v>
      </c>
      <c r="D22044" s="2" t="s">
        <v>449</v>
      </c>
      <c r="E22044" s="2"/>
      <c r="F22044" s="2"/>
      <c r="G22044" s="2"/>
      <c r="H22044" s="2"/>
    </row>
    <row r="22045" spans="2:8">
      <c r="B22045" s="2" t="s">
        <v>22491</v>
      </c>
      <c r="C22045" s="2">
        <v>28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22492</v>
      </c>
      <c r="C22046" s="2">
        <v>28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22493</v>
      </c>
      <c r="C22047" s="2">
        <v>28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22494</v>
      </c>
      <c r="C22048" s="2">
        <v>23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22495</v>
      </c>
      <c r="C22049" s="2">
        <v>23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22496</v>
      </c>
      <c r="C22050" s="2">
        <v>23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22497</v>
      </c>
      <c r="C22051" s="2">
        <v>23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22498</v>
      </c>
      <c r="C22052" s="2">
        <v>22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22499</v>
      </c>
      <c r="C22053" s="2">
        <v>20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22500</v>
      </c>
      <c r="C22054" s="2">
        <v>19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22501</v>
      </c>
      <c r="C22055" s="2">
        <v>19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22502</v>
      </c>
      <c r="C22056" s="2">
        <v>21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22503</v>
      </c>
      <c r="C22057" s="2">
        <v>43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22504</v>
      </c>
      <c r="C22058" s="2">
        <v>45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22505</v>
      </c>
      <c r="C22059" s="2">
        <v>44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22506</v>
      </c>
      <c r="C22060" s="2">
        <v>32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22507</v>
      </c>
      <c r="C22061" s="2">
        <v>30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22508</v>
      </c>
      <c r="C22062" s="2">
        <v>29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22509</v>
      </c>
      <c r="C22063" s="2">
        <v>46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22510</v>
      </c>
      <c r="C22064" s="2">
        <v>47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22511</v>
      </c>
      <c r="C22065" s="2">
        <v>47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22512</v>
      </c>
      <c r="C22066" s="2">
        <v>46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22513</v>
      </c>
      <c r="C22067" s="2">
        <v>46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22514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18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38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37</v>
      </c>
      <c r="D22080" s="2" t="s">
        <v>449</v>
      </c>
      <c r="E22080" s="2"/>
      <c r="F22080" s="2"/>
      <c r="G22080" s="2"/>
      <c r="H22080" s="2"/>
    </row>
    <row r="22081" spans="2:8">
      <c r="B22081" s="2" t="s">
        <v>22527</v>
      </c>
      <c r="C22081" s="2">
        <v>37</v>
      </c>
      <c r="D22081" s="2" t="s">
        <v>449</v>
      </c>
      <c r="E22081" s="2"/>
      <c r="F22081" s="2"/>
      <c r="G22081" s="2"/>
      <c r="H22081" s="2"/>
    </row>
    <row r="22082" spans="2:8">
      <c r="B22082" s="2" t="s">
        <v>22528</v>
      </c>
      <c r="C22082" s="2">
        <v>34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22529</v>
      </c>
      <c r="C22083" s="2">
        <v>32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22530</v>
      </c>
      <c r="C22084" s="2">
        <v>14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22531</v>
      </c>
      <c r="C22085" s="2">
        <v>35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34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22537</v>
      </c>
      <c r="C22091" s="2">
        <v>35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22538</v>
      </c>
      <c r="C22092" s="2">
        <v>36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22539</v>
      </c>
      <c r="C22093" s="2">
        <v>36</v>
      </c>
      <c r="D22093" s="2" t="s">
        <v>449</v>
      </c>
      <c r="E22093" s="2"/>
      <c r="F22093" s="2"/>
      <c r="G22093" s="2"/>
      <c r="H22093" s="2"/>
    </row>
    <row r="22094" spans="2:8">
      <c r="B22094" s="2" t="s">
        <v>22540</v>
      </c>
      <c r="C22094" s="2">
        <v>36</v>
      </c>
      <c r="D22094" s="2" t="s">
        <v>449</v>
      </c>
      <c r="E22094" s="2"/>
      <c r="F22094" s="2"/>
      <c r="G22094" s="2"/>
      <c r="H22094" s="2"/>
    </row>
    <row r="22095" spans="2:8">
      <c r="B22095" s="2" t="s">
        <v>22541</v>
      </c>
      <c r="C22095" s="2">
        <v>35</v>
      </c>
      <c r="D22095" s="2" t="s">
        <v>449</v>
      </c>
      <c r="E22095" s="2"/>
      <c r="F22095" s="2"/>
      <c r="G22095" s="2"/>
      <c r="H22095" s="2"/>
    </row>
    <row r="22096" spans="2:8">
      <c r="B22096" s="2" t="s">
        <v>22542</v>
      </c>
      <c r="C22096" s="2">
        <v>39</v>
      </c>
      <c r="D22096" s="2" t="s">
        <v>449</v>
      </c>
      <c r="E22096" s="2"/>
      <c r="F22096" s="2"/>
      <c r="G22096" s="2"/>
      <c r="H22096" s="2"/>
    </row>
    <row r="22097" spans="2:8">
      <c r="B22097" s="2" t="s">
        <v>22543</v>
      </c>
      <c r="C22097" s="2">
        <v>40</v>
      </c>
      <c r="D22097" s="2" t="s">
        <v>449</v>
      </c>
      <c r="E22097" s="2"/>
      <c r="F22097" s="2"/>
      <c r="G22097" s="2"/>
      <c r="H22097" s="2"/>
    </row>
    <row r="22098" spans="2:8">
      <c r="B22098" s="2" t="s">
        <v>22544</v>
      </c>
      <c r="C22098" s="2">
        <v>42</v>
      </c>
      <c r="D22098" s="2" t="s">
        <v>449</v>
      </c>
      <c r="E22098" s="2"/>
      <c r="F22098" s="2"/>
      <c r="G22098" s="2"/>
      <c r="H22098" s="2"/>
    </row>
    <row r="22099" spans="2:8">
      <c r="B22099" s="2" t="s">
        <v>22545</v>
      </c>
      <c r="C22099" s="2">
        <v>42</v>
      </c>
      <c r="D22099" s="2" t="s">
        <v>449</v>
      </c>
      <c r="E22099" s="2"/>
      <c r="F22099" s="2"/>
      <c r="G22099" s="2"/>
      <c r="H22099" s="2"/>
    </row>
    <row r="22100" spans="2:8">
      <c r="B22100" s="2" t="s">
        <v>22546</v>
      </c>
      <c r="C22100" s="2">
        <v>42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22547</v>
      </c>
      <c r="C22101" s="2">
        <v>36</v>
      </c>
      <c r="D22101" s="2" t="s">
        <v>449</v>
      </c>
      <c r="E22101" s="2"/>
      <c r="F22101" s="2"/>
      <c r="G22101" s="2"/>
      <c r="H22101" s="2"/>
    </row>
    <row r="22102" spans="2:8">
      <c r="B22102" s="2" t="s">
        <v>22548</v>
      </c>
      <c r="C22102" s="2">
        <v>37</v>
      </c>
      <c r="D22102" s="2" t="s">
        <v>449</v>
      </c>
      <c r="E22102" s="2"/>
      <c r="F22102" s="2"/>
      <c r="G22102" s="2"/>
      <c r="H22102" s="2"/>
    </row>
    <row r="22103" spans="2:8">
      <c r="B22103" s="2" t="s">
        <v>22549</v>
      </c>
      <c r="C22103" s="2">
        <v>35</v>
      </c>
      <c r="D22103" s="2" t="s">
        <v>449</v>
      </c>
      <c r="E22103" s="2"/>
      <c r="F22103" s="2"/>
      <c r="G22103" s="2"/>
      <c r="H22103" s="2"/>
    </row>
    <row r="22104" spans="2:8">
      <c r="B22104" s="2" t="s">
        <v>22550</v>
      </c>
      <c r="C22104" s="2">
        <v>35</v>
      </c>
      <c r="D22104" s="2" t="s">
        <v>449</v>
      </c>
      <c r="E22104" s="2"/>
      <c r="F22104" s="2"/>
      <c r="G22104" s="2"/>
      <c r="H22104" s="2"/>
    </row>
    <row r="22105" spans="2:8">
      <c r="B22105" s="2" t="s">
        <v>22551</v>
      </c>
      <c r="C22105" s="2">
        <v>35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22552</v>
      </c>
      <c r="C22106" s="2">
        <v>35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22553</v>
      </c>
      <c r="C22107" s="2">
        <v>44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22554</v>
      </c>
      <c r="C22108" s="2">
        <v>44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22555</v>
      </c>
      <c r="C22109" s="2">
        <v>43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22556</v>
      </c>
      <c r="C22110" s="2">
        <v>42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22557</v>
      </c>
      <c r="C22111" s="2">
        <v>40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22558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22559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22560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14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14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23</v>
      </c>
      <c r="D22118" s="2" t="s">
        <v>449</v>
      </c>
      <c r="E22118" s="2"/>
      <c r="F22118" s="2"/>
      <c r="G22118" s="2"/>
      <c r="H22118" s="2"/>
    </row>
    <row r="22119" spans="2:8">
      <c r="B22119" s="2" t="s">
        <v>22565</v>
      </c>
      <c r="C22119" s="2">
        <v>24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22566</v>
      </c>
      <c r="C22120" s="2">
        <v>25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22567</v>
      </c>
      <c r="C22121" s="2">
        <v>25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22568</v>
      </c>
      <c r="C22122" s="2">
        <v>28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22569</v>
      </c>
      <c r="C22123" s="2">
        <v>31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22570</v>
      </c>
      <c r="C22124" s="2">
        <v>32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22571</v>
      </c>
      <c r="C22125" s="2">
        <v>31</v>
      </c>
      <c r="D22125" s="2" t="s">
        <v>449</v>
      </c>
      <c r="E22125" s="2"/>
      <c r="F22125" s="2"/>
      <c r="G22125" s="2"/>
      <c r="H22125" s="2"/>
    </row>
    <row r="22126" spans="2:8">
      <c r="B22126" s="2" t="s">
        <v>22572</v>
      </c>
      <c r="C22126" s="2">
        <v>33</v>
      </c>
      <c r="D22126" s="2" t="s">
        <v>449</v>
      </c>
      <c r="E22126" s="2"/>
      <c r="F22126" s="2"/>
      <c r="G22126" s="2"/>
      <c r="H22126" s="2"/>
    </row>
    <row r="22127" spans="2:8">
      <c r="B22127" s="2" t="s">
        <v>22573</v>
      </c>
      <c r="C22127" s="2">
        <v>27</v>
      </c>
      <c r="D22127" s="2" t="s">
        <v>449</v>
      </c>
      <c r="E22127" s="2"/>
      <c r="F22127" s="2"/>
      <c r="G22127" s="2"/>
      <c r="H22127" s="2"/>
    </row>
    <row r="22128" spans="2:8">
      <c r="B22128" s="2" t="s">
        <v>22574</v>
      </c>
      <c r="C22128" s="2">
        <v>27</v>
      </c>
      <c r="D22128" s="2" t="s">
        <v>449</v>
      </c>
      <c r="E22128" s="2"/>
      <c r="F22128" s="2"/>
      <c r="G22128" s="2"/>
      <c r="H22128" s="2"/>
    </row>
    <row r="22129" spans="2:8">
      <c r="B22129" s="2" t="s">
        <v>22575</v>
      </c>
      <c r="C22129" s="2">
        <v>28</v>
      </c>
      <c r="D22129" s="2" t="s">
        <v>449</v>
      </c>
      <c r="E22129" s="2"/>
      <c r="F22129" s="2"/>
      <c r="G22129" s="2"/>
      <c r="H22129" s="2"/>
    </row>
    <row r="22130" spans="2:8">
      <c r="B22130" s="2" t="s">
        <v>22576</v>
      </c>
      <c r="C22130" s="2">
        <v>28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22577</v>
      </c>
      <c r="C22131" s="2">
        <v>28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22578</v>
      </c>
      <c r="C22132" s="2">
        <v>26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22579</v>
      </c>
      <c r="C22133" s="2">
        <v>25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22580</v>
      </c>
      <c r="C22134" s="2">
        <v>25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22581</v>
      </c>
      <c r="C22135" s="2">
        <v>31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22582</v>
      </c>
      <c r="C22136" s="2">
        <v>33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22583</v>
      </c>
      <c r="C22137" s="2">
        <v>34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22584</v>
      </c>
      <c r="C22138" s="2">
        <v>35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22585</v>
      </c>
      <c r="C22139" s="2">
        <v>34</v>
      </c>
      <c r="D22139" s="2" t="s">
        <v>449</v>
      </c>
      <c r="E22139" s="2"/>
      <c r="F22139" s="2"/>
      <c r="G22139" s="2"/>
      <c r="H22139" s="2"/>
    </row>
    <row r="22140" spans="2:8">
      <c r="B22140" s="2" t="s">
        <v>22586</v>
      </c>
      <c r="C22140" s="2">
        <v>39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22587</v>
      </c>
      <c r="C22141" s="2">
        <v>39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22588</v>
      </c>
      <c r="C22142" s="2">
        <v>34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22589</v>
      </c>
      <c r="C22143" s="2">
        <v>37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22590</v>
      </c>
      <c r="C22144" s="2">
        <v>37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22591</v>
      </c>
      <c r="C22145" s="2">
        <v>39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22592</v>
      </c>
      <c r="C22146" s="2">
        <v>39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22593</v>
      </c>
      <c r="C22147" s="2">
        <v>40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22594</v>
      </c>
      <c r="C22148" s="2">
        <v>39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22595</v>
      </c>
      <c r="C22149" s="2">
        <v>37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22596</v>
      </c>
      <c r="C22150" s="2">
        <v>11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22597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22598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22599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22600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22601</v>
      </c>
      <c r="C22155" s="2">
        <v>38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22602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22603</v>
      </c>
      <c r="C22157" s="2">
        <v>40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22604</v>
      </c>
      <c r="C22158" s="2">
        <v>42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22605</v>
      </c>
      <c r="C22159" s="2">
        <v>41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22606</v>
      </c>
      <c r="C22160" s="2">
        <v>39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22607</v>
      </c>
      <c r="C22161" s="2">
        <v>39</v>
      </c>
      <c r="D22161" s="2" t="s">
        <v>449</v>
      </c>
      <c r="E22161" s="2"/>
      <c r="F22161" s="2"/>
      <c r="G22161" s="2"/>
      <c r="H22161" s="2"/>
    </row>
    <row r="22162" spans="2:8">
      <c r="B22162" s="2" t="s">
        <v>22608</v>
      </c>
      <c r="C22162" s="2">
        <v>40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22609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22610</v>
      </c>
      <c r="C22164" s="2">
        <v>40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22611</v>
      </c>
      <c r="C22165" s="2">
        <v>39</v>
      </c>
      <c r="D22165" s="2" t="s">
        <v>449</v>
      </c>
      <c r="E22165" s="2"/>
      <c r="F22165" s="2"/>
      <c r="G22165" s="2"/>
      <c r="H22165" s="2"/>
    </row>
    <row r="22166" spans="2:8">
      <c r="B22166" s="2" t="s">
        <v>22612</v>
      </c>
      <c r="C22166" s="2">
        <v>39</v>
      </c>
      <c r="D22166" s="2" t="s">
        <v>449</v>
      </c>
      <c r="E22166" s="2"/>
      <c r="F22166" s="2"/>
      <c r="G22166" s="2"/>
      <c r="H22166" s="2"/>
    </row>
    <row r="22167" spans="2:8">
      <c r="B22167" s="2" t="s">
        <v>22613</v>
      </c>
      <c r="C22167" s="2">
        <v>39</v>
      </c>
      <c r="D22167" s="2" t="s">
        <v>449</v>
      </c>
      <c r="E22167" s="2"/>
      <c r="F22167" s="2"/>
      <c r="G22167" s="2"/>
      <c r="H22167" s="2"/>
    </row>
    <row r="22168" spans="2:8">
      <c r="B22168" s="2" t="s">
        <v>22614</v>
      </c>
      <c r="C22168" s="2">
        <v>39</v>
      </c>
      <c r="D22168" s="2" t="s">
        <v>449</v>
      </c>
      <c r="E22168" s="2"/>
      <c r="F22168" s="2"/>
      <c r="G22168" s="2"/>
      <c r="H22168" s="2"/>
    </row>
    <row r="22169" spans="2:8">
      <c r="B22169" s="2" t="s">
        <v>22615</v>
      </c>
      <c r="C22169" s="2">
        <v>25</v>
      </c>
      <c r="D22169" s="2" t="s">
        <v>449</v>
      </c>
      <c r="E22169" s="2"/>
      <c r="F22169" s="2"/>
      <c r="G22169" s="2"/>
      <c r="H22169" s="2"/>
    </row>
    <row r="22170" spans="2:8">
      <c r="B22170" s="2" t="s">
        <v>22616</v>
      </c>
      <c r="C22170" s="2">
        <v>26</v>
      </c>
      <c r="D22170" s="2" t="s">
        <v>449</v>
      </c>
      <c r="E22170" s="2"/>
      <c r="F22170" s="2"/>
      <c r="G22170" s="2"/>
      <c r="H22170" s="2"/>
    </row>
    <row r="22171" spans="2:8">
      <c r="B22171" s="2" t="s">
        <v>22617</v>
      </c>
      <c r="C22171" s="2">
        <v>25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22618</v>
      </c>
      <c r="C22172" s="2">
        <v>24</v>
      </c>
      <c r="D22172" s="2" t="s">
        <v>449</v>
      </c>
      <c r="E22172" s="2"/>
      <c r="F22172" s="2"/>
      <c r="G22172" s="2"/>
      <c r="H22172" s="2"/>
    </row>
    <row r="22173" spans="2:8">
      <c r="B22173" s="2" t="s">
        <v>22619</v>
      </c>
      <c r="C22173" s="2">
        <v>24</v>
      </c>
      <c r="D22173" s="2" t="s">
        <v>449</v>
      </c>
      <c r="E22173" s="2"/>
      <c r="F22173" s="2"/>
      <c r="G22173" s="2"/>
      <c r="H22173" s="2"/>
    </row>
    <row r="22174" spans="2:8">
      <c r="B22174" s="2" t="s">
        <v>22620</v>
      </c>
      <c r="C22174" s="2">
        <v>23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22621</v>
      </c>
      <c r="C22175" s="2">
        <v>24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22622</v>
      </c>
      <c r="C22176" s="2">
        <v>24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22623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37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31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22629</v>
      </c>
      <c r="C22183" s="2">
        <v>31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22630</v>
      </c>
      <c r="C22184" s="2">
        <v>31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22631</v>
      </c>
      <c r="C22185" s="2">
        <v>32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22632</v>
      </c>
      <c r="C22186" s="2">
        <v>33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22633</v>
      </c>
      <c r="C22187" s="2">
        <v>33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22634</v>
      </c>
      <c r="C22188" s="2">
        <v>33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22635</v>
      </c>
      <c r="C22189" s="2">
        <v>42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22636</v>
      </c>
      <c r="C22190" s="2">
        <v>43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22637</v>
      </c>
      <c r="C22191" s="2">
        <v>42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22638</v>
      </c>
      <c r="C22192" s="2">
        <v>41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22639</v>
      </c>
      <c r="C22193" s="2">
        <v>40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22640</v>
      </c>
      <c r="C22194" s="2">
        <v>39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22641</v>
      </c>
      <c r="C22195" s="2">
        <v>34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22642</v>
      </c>
      <c r="C22196" s="2">
        <v>34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22643</v>
      </c>
      <c r="C22197" s="2">
        <v>34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22644</v>
      </c>
      <c r="C22198" s="2">
        <v>34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22645</v>
      </c>
      <c r="C22199" s="2">
        <v>34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22646</v>
      </c>
      <c r="C22200" s="2">
        <v>33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22647</v>
      </c>
      <c r="C22201" s="2">
        <v>32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22648</v>
      </c>
      <c r="C22202" s="2">
        <v>33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22649</v>
      </c>
      <c r="C22203" s="2">
        <v>33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22650</v>
      </c>
      <c r="C22204" s="2">
        <v>32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22651</v>
      </c>
      <c r="C22205" s="2">
        <v>30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22652</v>
      </c>
      <c r="C22206" s="2">
        <v>30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22653</v>
      </c>
      <c r="C22207" s="2">
        <v>30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22654</v>
      </c>
      <c r="C22208" s="2">
        <v>10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22656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22657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37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22659</v>
      </c>
      <c r="C22213" s="2">
        <v>36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22660</v>
      </c>
      <c r="C22214" s="2">
        <v>36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22661</v>
      </c>
      <c r="C22215" s="2">
        <v>37</v>
      </c>
      <c r="D22215" s="2" t="s">
        <v>449</v>
      </c>
      <c r="E22215" s="2"/>
      <c r="F22215" s="2"/>
      <c r="G22215" s="2"/>
      <c r="H22215" s="2"/>
    </row>
    <row r="22216" spans="2:8">
      <c r="B22216" s="2" t="s">
        <v>22662</v>
      </c>
      <c r="C22216" s="2">
        <v>32</v>
      </c>
      <c r="D22216" s="2" t="s">
        <v>449</v>
      </c>
      <c r="E22216" s="2"/>
      <c r="F22216" s="2"/>
      <c r="G22216" s="2"/>
      <c r="H22216" s="2"/>
    </row>
    <row r="22217" spans="2:8">
      <c r="B22217" s="2" t="s">
        <v>22663</v>
      </c>
      <c r="C22217" s="2">
        <v>33</v>
      </c>
      <c r="D22217" s="2" t="s">
        <v>449</v>
      </c>
      <c r="E22217" s="2"/>
      <c r="F22217" s="2"/>
      <c r="G22217" s="2"/>
      <c r="H22217" s="2"/>
    </row>
    <row r="22218" spans="2:8">
      <c r="B22218" s="2" t="s">
        <v>22664</v>
      </c>
      <c r="C22218" s="2">
        <v>32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22665</v>
      </c>
      <c r="C22219" s="2">
        <v>31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22666</v>
      </c>
      <c r="C22220" s="2">
        <v>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20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22673</v>
      </c>
      <c r="C22227" s="2">
        <v>21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22674</v>
      </c>
      <c r="C22228" s="2">
        <v>22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22675</v>
      </c>
      <c r="C22229" s="2">
        <v>23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22676</v>
      </c>
      <c r="C22230" s="2">
        <v>23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22677</v>
      </c>
      <c r="C22231" s="2">
        <v>33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22678</v>
      </c>
      <c r="C22232" s="2">
        <v>33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22679</v>
      </c>
      <c r="C22233" s="2">
        <v>34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22680</v>
      </c>
      <c r="C22234" s="2">
        <v>33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22681</v>
      </c>
      <c r="C22235" s="2">
        <v>34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22682</v>
      </c>
      <c r="C22236" s="2">
        <v>35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22683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19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22685</v>
      </c>
      <c r="C22239" s="2">
        <v>18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22686</v>
      </c>
      <c r="C22240" s="2">
        <v>19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22687</v>
      </c>
      <c r="C22241" s="2">
        <v>21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22688</v>
      </c>
      <c r="C22242" s="2">
        <v>23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22689</v>
      </c>
      <c r="C22243" s="2">
        <v>25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22690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40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45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15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22695</v>
      </c>
      <c r="C22249" s="2">
        <v>27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22696</v>
      </c>
      <c r="C22250" s="2">
        <v>29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22697</v>
      </c>
      <c r="C22251" s="2">
        <v>30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22698</v>
      </c>
      <c r="C22252" s="2">
        <v>31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22699</v>
      </c>
      <c r="C22253" s="2">
        <v>30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22700</v>
      </c>
      <c r="C22254" s="2">
        <v>30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22701</v>
      </c>
      <c r="C22255" s="2">
        <v>28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22702</v>
      </c>
      <c r="C22256" s="2">
        <v>27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22703</v>
      </c>
      <c r="C22257" s="2">
        <v>29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22704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22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22708</v>
      </c>
      <c r="C22262" s="2">
        <v>29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22709</v>
      </c>
      <c r="C22263" s="2">
        <v>30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33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12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22712</v>
      </c>
      <c r="C22266" s="2">
        <v>29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22713</v>
      </c>
      <c r="C22267" s="2">
        <v>24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22714</v>
      </c>
      <c r="C22268" s="2">
        <v>22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22715</v>
      </c>
      <c r="C22269" s="2">
        <v>22</v>
      </c>
      <c r="D22269" s="2" t="s">
        <v>449</v>
      </c>
      <c r="E22269" s="2"/>
      <c r="F22269" s="2"/>
      <c r="G22269" s="2"/>
      <c r="H22269" s="2"/>
    </row>
    <row r="22270" spans="2:8">
      <c r="B22270" s="2" t="s">
        <v>22716</v>
      </c>
      <c r="C22270" s="2">
        <v>29</v>
      </c>
      <c r="D22270" s="2" t="s">
        <v>449</v>
      </c>
      <c r="E22270" s="2"/>
      <c r="F22270" s="2"/>
      <c r="G22270" s="2"/>
      <c r="H22270" s="2"/>
    </row>
    <row r="22271" spans="2:8">
      <c r="B22271" s="2" t="s">
        <v>22717</v>
      </c>
      <c r="C22271" s="2">
        <v>32</v>
      </c>
      <c r="D22271" s="2" t="s">
        <v>449</v>
      </c>
      <c r="E22271" s="2"/>
      <c r="F22271" s="2"/>
      <c r="G22271" s="2"/>
      <c r="H22271" s="2"/>
    </row>
    <row r="22272" spans="2:8">
      <c r="B22272" s="2" t="s">
        <v>22718</v>
      </c>
      <c r="C22272" s="2">
        <v>33</v>
      </c>
      <c r="D22272" s="2" t="s">
        <v>449</v>
      </c>
      <c r="E22272" s="2"/>
      <c r="F22272" s="2"/>
      <c r="G22272" s="2"/>
      <c r="H22272" s="2"/>
    </row>
    <row r="22273" spans="2:8">
      <c r="B22273" s="2" t="s">
        <v>22719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40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42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40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5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22727</v>
      </c>
      <c r="C22281" s="2">
        <v>6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22728</v>
      </c>
      <c r="C22282" s="2">
        <v>35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22729</v>
      </c>
      <c r="C22283" s="2">
        <v>33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22730</v>
      </c>
      <c r="C22284" s="2">
        <v>33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22731</v>
      </c>
      <c r="C22285" s="2">
        <v>35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22732</v>
      </c>
      <c r="C22286" s="2">
        <v>35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22733</v>
      </c>
      <c r="C22287" s="2">
        <v>34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22734</v>
      </c>
      <c r="C22288" s="2">
        <v>39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40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39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38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38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38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38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22747</v>
      </c>
      <c r="C22301" s="2">
        <v>39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22748</v>
      </c>
      <c r="C22302" s="2">
        <v>38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22749</v>
      </c>
      <c r="C22303" s="2">
        <v>40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22750</v>
      </c>
      <c r="C22304" s="2">
        <v>41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22751</v>
      </c>
      <c r="C22305" s="2">
        <v>39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22752</v>
      </c>
      <c r="C22306" s="2">
        <v>40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22753</v>
      </c>
      <c r="C22307" s="2">
        <v>31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22754</v>
      </c>
      <c r="C22308" s="2">
        <v>35</v>
      </c>
      <c r="D22308" s="2" t="s">
        <v>449</v>
      </c>
      <c r="E22308" s="2"/>
      <c r="F22308" s="2"/>
      <c r="G22308" s="2"/>
      <c r="H22308" s="2"/>
    </row>
    <row r="22309" spans="2:8">
      <c r="B22309" s="2" t="s">
        <v>22755</v>
      </c>
      <c r="C22309" s="2">
        <v>47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22756</v>
      </c>
      <c r="C22310" s="2">
        <v>52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22757</v>
      </c>
      <c r="C22311" s="2">
        <v>37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22758</v>
      </c>
      <c r="C22312" s="2">
        <v>24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22759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22760</v>
      </c>
      <c r="C22314" s="2">
        <v>39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44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52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52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39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22765</v>
      </c>
      <c r="C22319" s="2">
        <v>40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22766</v>
      </c>
      <c r="C22320" s="2">
        <v>40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22767</v>
      </c>
      <c r="C22321" s="2">
        <v>34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22768</v>
      </c>
      <c r="C22322" s="2">
        <v>29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22769</v>
      </c>
      <c r="C22323" s="2">
        <v>26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22770</v>
      </c>
      <c r="C22324" s="2">
        <v>30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22771</v>
      </c>
      <c r="C22325" s="2">
        <v>32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22772</v>
      </c>
      <c r="C22326" s="2">
        <v>33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22773</v>
      </c>
      <c r="C22327" s="2">
        <v>34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22774</v>
      </c>
      <c r="C22328" s="2">
        <v>35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22775</v>
      </c>
      <c r="C22329" s="2">
        <v>35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22776</v>
      </c>
      <c r="C22330" s="2">
        <v>34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22777</v>
      </c>
      <c r="C22331" s="2">
        <v>36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22778</v>
      </c>
      <c r="C22332" s="2">
        <v>36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35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22780</v>
      </c>
      <c r="C22334" s="2">
        <v>37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22781</v>
      </c>
      <c r="C22335" s="2">
        <v>37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22782</v>
      </c>
      <c r="C22336" s="2">
        <v>37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22783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36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22790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22791</v>
      </c>
      <c r="C22345" s="2">
        <v>37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34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22797</v>
      </c>
      <c r="C22351" s="2">
        <v>36</v>
      </c>
      <c r="D22351" s="2" t="s">
        <v>449</v>
      </c>
      <c r="E22351" s="2"/>
      <c r="F22351" s="2"/>
      <c r="G22351" s="2"/>
      <c r="H22351" s="2"/>
    </row>
    <row r="22352" spans="2:8">
      <c r="B22352" s="2" t="s">
        <v>22798</v>
      </c>
      <c r="C22352" s="2">
        <v>35</v>
      </c>
      <c r="D22352" s="2" t="s">
        <v>449</v>
      </c>
      <c r="E22352" s="2"/>
      <c r="F22352" s="2"/>
      <c r="G22352" s="2"/>
      <c r="H22352" s="2"/>
    </row>
    <row r="22353" spans="2:8">
      <c r="B22353" s="2" t="s">
        <v>22799</v>
      </c>
      <c r="C22353" s="2">
        <v>37</v>
      </c>
      <c r="D22353" s="2" t="s">
        <v>449</v>
      </c>
      <c r="E22353" s="2"/>
      <c r="F22353" s="2"/>
      <c r="G22353" s="2"/>
      <c r="H22353" s="2"/>
    </row>
    <row r="22354" spans="2:8">
      <c r="B22354" s="2" t="s">
        <v>22800</v>
      </c>
      <c r="C22354" s="2">
        <v>38</v>
      </c>
      <c r="D22354" s="2" t="s">
        <v>449</v>
      </c>
      <c r="E22354" s="2"/>
      <c r="F22354" s="2"/>
      <c r="G22354" s="2"/>
      <c r="H22354" s="2"/>
    </row>
    <row r="22355" spans="2:8">
      <c r="B22355" s="2" t="s">
        <v>22801</v>
      </c>
      <c r="C22355" s="2">
        <v>39</v>
      </c>
      <c r="D22355" s="2" t="s">
        <v>449</v>
      </c>
      <c r="E22355" s="2"/>
      <c r="F22355" s="2"/>
      <c r="G22355" s="2"/>
      <c r="H22355" s="2"/>
    </row>
    <row r="22356" spans="2:8">
      <c r="B22356" s="2" t="s">
        <v>22802</v>
      </c>
      <c r="C22356" s="2">
        <v>40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22803</v>
      </c>
      <c r="C22357" s="2">
        <v>37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22804</v>
      </c>
      <c r="C22358" s="2">
        <v>36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22805</v>
      </c>
      <c r="C22359" s="2">
        <v>34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22806</v>
      </c>
      <c r="C22360" s="2">
        <v>35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22807</v>
      </c>
      <c r="C22361" s="2">
        <v>37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22808</v>
      </c>
      <c r="C22362" s="2">
        <v>37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22809</v>
      </c>
      <c r="C22363" s="2">
        <v>43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22810</v>
      </c>
      <c r="C22364" s="2">
        <v>41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22811</v>
      </c>
      <c r="C22365" s="2">
        <v>41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22812</v>
      </c>
      <c r="C22366" s="2">
        <v>43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22813</v>
      </c>
      <c r="C22367" s="2">
        <v>43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22814</v>
      </c>
      <c r="C22368" s="2">
        <v>44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22815</v>
      </c>
      <c r="C22369" s="2">
        <v>36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22816</v>
      </c>
      <c r="C22370" s="2">
        <v>37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22817</v>
      </c>
      <c r="C22371" s="2">
        <v>38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22818</v>
      </c>
      <c r="C22372" s="2">
        <v>39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22819</v>
      </c>
      <c r="C22373" s="2">
        <v>38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22820</v>
      </c>
      <c r="C22374" s="2">
        <v>39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22821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39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38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38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37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17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22841</v>
      </c>
      <c r="C22395" s="2">
        <v>20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22842</v>
      </c>
      <c r="C22396" s="2">
        <v>22</v>
      </c>
      <c r="D22396" s="2" t="s">
        <v>449</v>
      </c>
      <c r="E22396" s="2"/>
      <c r="F22396" s="2"/>
      <c r="G22396" s="2"/>
      <c r="H22396" s="2"/>
    </row>
    <row r="22397" spans="2:8">
      <c r="B22397" s="2" t="s">
        <v>22843</v>
      </c>
      <c r="C22397" s="2">
        <v>24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22844</v>
      </c>
      <c r="C22398" s="2">
        <v>24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22845</v>
      </c>
      <c r="C22399" s="2">
        <v>25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22846</v>
      </c>
      <c r="C22400" s="2">
        <v>25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22847</v>
      </c>
      <c r="C22401" s="2">
        <v>25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25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22849</v>
      </c>
      <c r="C22403" s="2">
        <v>26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22850</v>
      </c>
      <c r="C22404" s="2">
        <v>31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22851</v>
      </c>
      <c r="C22405" s="2">
        <v>34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22852</v>
      </c>
      <c r="C22406" s="2">
        <v>35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22853</v>
      </c>
      <c r="C22407" s="2">
        <v>36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22854</v>
      </c>
      <c r="C22408" s="2">
        <v>35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22855</v>
      </c>
      <c r="C22409" s="2">
        <v>41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44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43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22858</v>
      </c>
      <c r="C22412" s="2">
        <v>43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22860</v>
      </c>
      <c r="C22414" s="2">
        <v>44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22861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22862</v>
      </c>
      <c r="C22416" s="2">
        <v>40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22863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22864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22865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22866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22867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22868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42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22870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22871</v>
      </c>
      <c r="C22425" s="2">
        <v>41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22872</v>
      </c>
      <c r="C22426" s="2">
        <v>42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22873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39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31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22876</v>
      </c>
      <c r="C22430" s="2">
        <v>33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22877</v>
      </c>
      <c r="C22431" s="2">
        <v>33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22878</v>
      </c>
      <c r="C22432" s="2">
        <v>34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22879</v>
      </c>
      <c r="C22433" s="2">
        <v>33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22880</v>
      </c>
      <c r="C22434" s="2">
        <v>33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22881</v>
      </c>
      <c r="C22435" s="2">
        <v>25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22882</v>
      </c>
      <c r="C22436" s="2">
        <v>27</v>
      </c>
      <c r="D22436" s="2" t="s">
        <v>449</v>
      </c>
      <c r="E22436" s="2"/>
      <c r="F22436" s="2"/>
      <c r="G22436" s="2"/>
      <c r="H22436" s="2"/>
    </row>
    <row r="22437" spans="2:8">
      <c r="B22437" s="2" t="s">
        <v>22883</v>
      </c>
      <c r="C22437" s="2">
        <v>27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22884</v>
      </c>
      <c r="C22438" s="2">
        <v>27</v>
      </c>
      <c r="D22438" s="2" t="s">
        <v>449</v>
      </c>
      <c r="E22438" s="2"/>
      <c r="F22438" s="2"/>
      <c r="G22438" s="2"/>
      <c r="H22438" s="2"/>
    </row>
    <row r="22439" spans="2:8">
      <c r="B22439" s="2" t="s">
        <v>22885</v>
      </c>
      <c r="C22439" s="2">
        <v>30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22886</v>
      </c>
      <c r="C22440" s="2">
        <v>31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22887</v>
      </c>
      <c r="C22441" s="2">
        <v>31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22888</v>
      </c>
      <c r="C22442" s="2">
        <v>38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22889</v>
      </c>
      <c r="C22443" s="2">
        <v>40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22890</v>
      </c>
      <c r="C22444" s="2">
        <v>40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22891</v>
      </c>
      <c r="C22445" s="2">
        <v>40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22892</v>
      </c>
      <c r="C22446" s="2">
        <v>39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22893</v>
      </c>
      <c r="C22447" s="2">
        <v>38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22894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22895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22896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22897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22898</v>
      </c>
      <c r="C22452" s="2">
        <v>31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17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22904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22905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22906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22907</v>
      </c>
      <c r="C22461" s="2">
        <v>31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22908</v>
      </c>
      <c r="C22462" s="2">
        <v>31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22909</v>
      </c>
      <c r="C22463" s="2">
        <v>31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22910</v>
      </c>
      <c r="C22464" s="2">
        <v>35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22911</v>
      </c>
      <c r="C22465" s="2">
        <v>38</v>
      </c>
      <c r="D22465" s="2" t="s">
        <v>449</v>
      </c>
      <c r="E22465" s="2"/>
      <c r="F22465" s="2"/>
      <c r="G22465" s="2"/>
      <c r="H22465" s="2"/>
    </row>
    <row r="22466" spans="2:8">
      <c r="B22466" s="2" t="s">
        <v>22912</v>
      </c>
      <c r="C22466" s="2">
        <v>37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22913</v>
      </c>
      <c r="C22467" s="2">
        <v>37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22914</v>
      </c>
      <c r="C22468" s="2">
        <v>35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22915</v>
      </c>
      <c r="C22469" s="2">
        <v>33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22916</v>
      </c>
      <c r="C22470" s="2">
        <v>32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22917</v>
      </c>
      <c r="C22471" s="2">
        <v>32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22918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36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22925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22926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22927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22928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43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47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48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47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31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22935</v>
      </c>
      <c r="C22489" s="2">
        <v>31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22936</v>
      </c>
      <c r="C22490" s="2">
        <v>31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22937</v>
      </c>
      <c r="C22491" s="2">
        <v>31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22938</v>
      </c>
      <c r="C22492" s="2">
        <v>32</v>
      </c>
      <c r="D22492" s="2" t="s">
        <v>449</v>
      </c>
      <c r="E22492" s="2"/>
      <c r="F22492" s="2"/>
      <c r="G22492" s="2"/>
      <c r="H22492" s="2"/>
    </row>
    <row r="22493" spans="2:8">
      <c r="B22493" s="2" t="s">
        <v>22939</v>
      </c>
      <c r="C22493" s="2">
        <v>31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22940</v>
      </c>
      <c r="C22494" s="2">
        <v>32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22941</v>
      </c>
      <c r="C22495" s="2">
        <v>32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22942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22943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38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36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38</v>
      </c>
      <c r="D22502" s="2" t="s">
        <v>449</v>
      </c>
      <c r="E22502" s="2"/>
      <c r="F22502" s="2"/>
      <c r="G22502" s="2"/>
      <c r="H22502" s="2"/>
    </row>
    <row r="22503" spans="2:8">
      <c r="B22503" s="2" t="s">
        <v>22949</v>
      </c>
      <c r="C22503" s="2">
        <v>41</v>
      </c>
      <c r="D22503" s="2" t="s">
        <v>449</v>
      </c>
      <c r="E22503" s="2"/>
      <c r="F22503" s="2"/>
      <c r="G22503" s="2"/>
      <c r="H22503" s="2"/>
    </row>
    <row r="22504" spans="2:8">
      <c r="B22504" s="2" t="s">
        <v>22950</v>
      </c>
      <c r="C22504" s="2">
        <v>42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22951</v>
      </c>
      <c r="C22505" s="2">
        <v>40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22952</v>
      </c>
      <c r="C22506" s="2">
        <v>40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22953</v>
      </c>
      <c r="C22507" s="2">
        <v>40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22954</v>
      </c>
      <c r="C22508" s="2">
        <v>37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22955</v>
      </c>
      <c r="C22509" s="2">
        <v>39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22956</v>
      </c>
      <c r="C22510" s="2">
        <v>39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22957</v>
      </c>
      <c r="C22511" s="2">
        <v>39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22958</v>
      </c>
      <c r="C22512" s="2">
        <v>38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22959</v>
      </c>
      <c r="C22513" s="2">
        <v>37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22960</v>
      </c>
      <c r="C22514" s="2">
        <v>23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22961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35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22965</v>
      </c>
      <c r="C22519" s="2">
        <v>37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22966</v>
      </c>
      <c r="C22520" s="2">
        <v>38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22967</v>
      </c>
      <c r="C22521" s="2">
        <v>38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22968</v>
      </c>
      <c r="C22522" s="2">
        <v>38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22969</v>
      </c>
      <c r="C22523" s="2">
        <v>37</v>
      </c>
      <c r="D22523" s="2" t="s">
        <v>449</v>
      </c>
      <c r="E22523" s="2"/>
      <c r="F22523" s="2"/>
      <c r="G22523" s="2"/>
      <c r="H22523" s="2"/>
    </row>
    <row r="22524" spans="2:8">
      <c r="B22524" s="2" t="s">
        <v>22970</v>
      </c>
      <c r="C22524" s="2">
        <v>44</v>
      </c>
      <c r="D22524" s="2" t="s">
        <v>449</v>
      </c>
      <c r="E22524" s="2"/>
      <c r="F22524" s="2"/>
      <c r="G22524" s="2"/>
      <c r="H22524" s="2"/>
    </row>
    <row r="22525" spans="2:8">
      <c r="B22525" s="2" t="s">
        <v>22971</v>
      </c>
      <c r="C22525" s="2">
        <v>46</v>
      </c>
      <c r="D22525" s="2" t="s">
        <v>449</v>
      </c>
      <c r="E22525" s="2"/>
      <c r="F22525" s="2"/>
      <c r="G22525" s="2"/>
      <c r="H22525" s="2"/>
    </row>
    <row r="22526" spans="2:8">
      <c r="B22526" s="2" t="s">
        <v>22972</v>
      </c>
      <c r="C22526" s="2">
        <v>45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22973</v>
      </c>
      <c r="C22527" s="2">
        <v>44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22974</v>
      </c>
      <c r="C22528" s="2">
        <v>44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22975</v>
      </c>
      <c r="C22529" s="2">
        <v>44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22976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29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22979</v>
      </c>
      <c r="C22533" s="2">
        <v>33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22980</v>
      </c>
      <c r="C22534" s="2">
        <v>34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22981</v>
      </c>
      <c r="C22535" s="2">
        <v>35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22982</v>
      </c>
      <c r="C22536" s="2">
        <v>36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22983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39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22991</v>
      </c>
      <c r="C22545" s="2">
        <v>41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22992</v>
      </c>
      <c r="C22546" s="2">
        <v>42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22993</v>
      </c>
      <c r="C22547" s="2">
        <v>42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22994</v>
      </c>
      <c r="C22548" s="2">
        <v>41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22995</v>
      </c>
      <c r="C22549" s="2">
        <v>41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22996</v>
      </c>
      <c r="C22550" s="2">
        <v>5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22997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46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45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43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41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29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23003</v>
      </c>
      <c r="C22557" s="2">
        <v>30</v>
      </c>
      <c r="D22557" s="2" t="s">
        <v>449</v>
      </c>
      <c r="E22557" s="2"/>
      <c r="F22557" s="2"/>
      <c r="G22557" s="2"/>
      <c r="H22557" s="2"/>
    </row>
    <row r="22558" spans="2:8">
      <c r="B22558" s="2" t="s">
        <v>23004</v>
      </c>
      <c r="C22558" s="2">
        <v>30</v>
      </c>
      <c r="D22558" s="2" t="s">
        <v>449</v>
      </c>
      <c r="E22558" s="2"/>
      <c r="F22558" s="2"/>
      <c r="G22558" s="2"/>
      <c r="H22558" s="2"/>
    </row>
    <row r="22559" spans="2:8">
      <c r="B22559" s="2" t="s">
        <v>23005</v>
      </c>
      <c r="C22559" s="2">
        <v>30</v>
      </c>
      <c r="D22559" s="2" t="s">
        <v>449</v>
      </c>
      <c r="E22559" s="2"/>
      <c r="F22559" s="2"/>
      <c r="G22559" s="2"/>
      <c r="H22559" s="2"/>
    </row>
    <row r="22560" spans="2:8">
      <c r="B22560" s="2" t="s">
        <v>23006</v>
      </c>
      <c r="C22560" s="2">
        <v>31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23007</v>
      </c>
      <c r="C22561" s="2">
        <v>29</v>
      </c>
      <c r="D22561" s="2" t="s">
        <v>449</v>
      </c>
      <c r="E22561" s="2"/>
      <c r="F22561" s="2"/>
      <c r="G22561" s="2"/>
      <c r="H22561" s="2"/>
    </row>
    <row r="22562" spans="2:8">
      <c r="B22562" s="2" t="s">
        <v>23008</v>
      </c>
      <c r="C22562" s="2">
        <v>29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23009</v>
      </c>
      <c r="C22563" s="2">
        <v>31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23010</v>
      </c>
      <c r="C22564" s="2">
        <v>11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23011</v>
      </c>
      <c r="C22565" s="2">
        <v>32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23012</v>
      </c>
      <c r="C22566" s="2">
        <v>33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23013</v>
      </c>
      <c r="C22567" s="2">
        <v>34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23014</v>
      </c>
      <c r="C22568" s="2">
        <v>35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23015</v>
      </c>
      <c r="C22569" s="2">
        <v>35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23016</v>
      </c>
      <c r="C22570" s="2">
        <v>14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23017</v>
      </c>
      <c r="C22571" s="2">
        <v>19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23018</v>
      </c>
      <c r="C22572" s="2">
        <v>21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23019</v>
      </c>
      <c r="C22573" s="2">
        <v>26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23020</v>
      </c>
      <c r="C22574" s="2">
        <v>28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23021</v>
      </c>
      <c r="C22575" s="2">
        <v>32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23022</v>
      </c>
      <c r="C22576" s="2">
        <v>35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23023</v>
      </c>
      <c r="C22577" s="2">
        <v>35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23024</v>
      </c>
      <c r="C22578" s="2">
        <v>32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23025</v>
      </c>
      <c r="C22579" s="2">
        <v>33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23026</v>
      </c>
      <c r="C22580" s="2">
        <v>33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23027</v>
      </c>
      <c r="C22581" s="2">
        <v>33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23028</v>
      </c>
      <c r="C22582" s="2">
        <v>33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23029</v>
      </c>
      <c r="C22583" s="2">
        <v>33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23030</v>
      </c>
      <c r="C22584" s="2">
        <v>32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23031</v>
      </c>
      <c r="C22585" s="2">
        <v>35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23032</v>
      </c>
      <c r="C22586" s="2">
        <v>35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23033</v>
      </c>
      <c r="C22587" s="2">
        <v>35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23034</v>
      </c>
      <c r="C22588" s="2">
        <v>35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23035</v>
      </c>
      <c r="C22589" s="2">
        <v>35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23036</v>
      </c>
      <c r="C22590" s="2">
        <v>35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23037</v>
      </c>
      <c r="C22591" s="2">
        <v>36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23038</v>
      </c>
      <c r="C22592" s="2">
        <v>40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23039</v>
      </c>
      <c r="C22593" s="2">
        <v>40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23040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23041</v>
      </c>
      <c r="C22595" s="2">
        <v>34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35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23043</v>
      </c>
      <c r="C22597" s="2">
        <v>37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23044</v>
      </c>
      <c r="C22598" s="2">
        <v>37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23045</v>
      </c>
      <c r="C22599" s="2">
        <v>37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23046</v>
      </c>
      <c r="C22600" s="2">
        <v>37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23047</v>
      </c>
      <c r="C22601" s="2">
        <v>37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23048</v>
      </c>
      <c r="C22602" s="2">
        <v>39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23049</v>
      </c>
      <c r="C22603" s="2">
        <v>41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23050</v>
      </c>
      <c r="C22604" s="2">
        <v>41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23051</v>
      </c>
      <c r="C22605" s="2">
        <v>41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23052</v>
      </c>
      <c r="C22606" s="2">
        <v>41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23053</v>
      </c>
      <c r="C22607" s="2">
        <v>41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23054</v>
      </c>
      <c r="C22608" s="2">
        <v>31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23055</v>
      </c>
      <c r="C22609" s="2">
        <v>32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23056</v>
      </c>
      <c r="C22610" s="2">
        <v>33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23057</v>
      </c>
      <c r="C22611" s="2">
        <v>33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23058</v>
      </c>
      <c r="C22612" s="2">
        <v>34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23059</v>
      </c>
      <c r="C22613" s="2">
        <v>35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23060</v>
      </c>
      <c r="C22614" s="2">
        <v>36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23061</v>
      </c>
      <c r="C22615" s="2">
        <v>40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23062</v>
      </c>
      <c r="C22616" s="2">
        <v>40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23063</v>
      </c>
      <c r="C22617" s="2">
        <v>40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23064</v>
      </c>
      <c r="C22618" s="2">
        <v>39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23065</v>
      </c>
      <c r="C22619" s="2">
        <v>38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23066</v>
      </c>
      <c r="C22620" s="2">
        <v>39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23067</v>
      </c>
      <c r="C22621" s="2">
        <v>26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23068</v>
      </c>
      <c r="C22622" s="2">
        <v>27</v>
      </c>
      <c r="D22622" s="2" t="s">
        <v>449</v>
      </c>
      <c r="E22622" s="2"/>
      <c r="F22622" s="2"/>
      <c r="G22622" s="2"/>
      <c r="H22622" s="2"/>
    </row>
    <row r="22623" spans="2:8">
      <c r="B22623" s="2" t="s">
        <v>23069</v>
      </c>
      <c r="C22623" s="2">
        <v>27</v>
      </c>
      <c r="D22623" s="2" t="s">
        <v>449</v>
      </c>
      <c r="E22623" s="2"/>
      <c r="F22623" s="2"/>
      <c r="G22623" s="2"/>
      <c r="H22623" s="2"/>
    </row>
    <row r="22624" spans="2:8">
      <c r="B22624" s="2" t="s">
        <v>23070</v>
      </c>
      <c r="C22624" s="2">
        <v>27</v>
      </c>
      <c r="D22624" s="2" t="s">
        <v>449</v>
      </c>
      <c r="E22624" s="2"/>
      <c r="F22624" s="2"/>
      <c r="G22624" s="2"/>
      <c r="H22624" s="2"/>
    </row>
    <row r="22625" spans="2:8">
      <c r="B22625" s="2" t="s">
        <v>23071</v>
      </c>
      <c r="C22625" s="2">
        <v>27</v>
      </c>
      <c r="D22625" s="2" t="s">
        <v>449</v>
      </c>
      <c r="E22625" s="2"/>
      <c r="F22625" s="2"/>
      <c r="G22625" s="2"/>
      <c r="H22625" s="2"/>
    </row>
    <row r="22626" spans="2:8">
      <c r="B22626" s="2" t="s">
        <v>23072</v>
      </c>
      <c r="C22626" s="2">
        <v>27</v>
      </c>
      <c r="D22626" s="2" t="s">
        <v>449</v>
      </c>
      <c r="E22626" s="2"/>
      <c r="F22626" s="2"/>
      <c r="G22626" s="2"/>
      <c r="H22626" s="2"/>
    </row>
    <row r="22627" spans="2:8">
      <c r="B22627" s="2" t="s">
        <v>23073</v>
      </c>
      <c r="C22627" s="2">
        <v>26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23074</v>
      </c>
      <c r="C22628" s="2">
        <v>27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23075</v>
      </c>
      <c r="C22629" s="2">
        <v>38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41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42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44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23079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23080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23081</v>
      </c>
      <c r="C22635" s="2">
        <v>36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23082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23083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23084</v>
      </c>
      <c r="C22638" s="2">
        <v>37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23085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23086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26</v>
      </c>
      <c r="D22645" s="2" t="s">
        <v>449</v>
      </c>
      <c r="E22645" s="2"/>
      <c r="F22645" s="2"/>
      <c r="G22645" s="2"/>
      <c r="H22645" s="2"/>
    </row>
    <row r="22646" spans="2:8">
      <c r="B22646" s="2" t="s">
        <v>23092</v>
      </c>
      <c r="C22646" s="2">
        <v>31</v>
      </c>
      <c r="D22646" s="2" t="s">
        <v>449</v>
      </c>
      <c r="E22646" s="2"/>
      <c r="F22646" s="2"/>
      <c r="G22646" s="2"/>
      <c r="H22646" s="2"/>
    </row>
    <row r="22647" spans="2:8">
      <c r="B22647" s="2" t="s">
        <v>23093</v>
      </c>
      <c r="C22647" s="2">
        <v>31</v>
      </c>
      <c r="D22647" s="2" t="s">
        <v>449</v>
      </c>
      <c r="E22647" s="2"/>
      <c r="F22647" s="2"/>
      <c r="G22647" s="2"/>
      <c r="H22647" s="2"/>
    </row>
    <row r="22648" spans="2:8">
      <c r="B22648" s="2" t="s">
        <v>23094</v>
      </c>
      <c r="C22648" s="2">
        <v>30</v>
      </c>
      <c r="D22648" s="2" t="s">
        <v>449</v>
      </c>
      <c r="E22648" s="2"/>
      <c r="F22648" s="2"/>
      <c r="G22648" s="2"/>
      <c r="H22648" s="2"/>
    </row>
    <row r="22649" spans="2:8">
      <c r="B22649" s="2" t="s">
        <v>23095</v>
      </c>
      <c r="C22649" s="2">
        <v>30</v>
      </c>
      <c r="D22649" s="2" t="s">
        <v>449</v>
      </c>
      <c r="E22649" s="2"/>
      <c r="F22649" s="2"/>
      <c r="G22649" s="2"/>
      <c r="H22649" s="2"/>
    </row>
    <row r="22650" spans="2:8">
      <c r="B22650" s="2" t="s">
        <v>23096</v>
      </c>
      <c r="C22650" s="2">
        <v>30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23097</v>
      </c>
      <c r="C22651" s="2">
        <v>31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23098</v>
      </c>
      <c r="C22652" s="2">
        <v>19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23099</v>
      </c>
      <c r="C22653" s="2">
        <v>20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5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23107</v>
      </c>
      <c r="C22661" s="2">
        <v>5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23108</v>
      </c>
      <c r="C22662" s="2">
        <v>33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23109</v>
      </c>
      <c r="C22663" s="2">
        <v>36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23110</v>
      </c>
      <c r="C22664" s="2">
        <v>39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23111</v>
      </c>
      <c r="C22665" s="2">
        <v>39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39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37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23116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38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23122</v>
      </c>
      <c r="C22676" s="2">
        <v>39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23123</v>
      </c>
      <c r="C22677" s="2">
        <v>40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23124</v>
      </c>
      <c r="C22678" s="2">
        <v>41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23125</v>
      </c>
      <c r="C22679" s="2">
        <v>41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23126</v>
      </c>
      <c r="C22680" s="2">
        <v>40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23127</v>
      </c>
      <c r="C22681" s="2">
        <v>5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23128</v>
      </c>
      <c r="C22682" s="2">
        <v>12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23129</v>
      </c>
      <c r="C22683" s="2">
        <v>13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23130</v>
      </c>
      <c r="C22684" s="2">
        <v>18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23131</v>
      </c>
      <c r="C22685" s="2">
        <v>12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23132</v>
      </c>
      <c r="C22686" s="2">
        <v>23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23133</v>
      </c>
      <c r="C22687" s="2">
        <v>31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23134</v>
      </c>
      <c r="C22688" s="2">
        <v>35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23135</v>
      </c>
      <c r="C22689" s="2">
        <v>13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23136</v>
      </c>
      <c r="C22690" s="2">
        <v>19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23137</v>
      </c>
      <c r="C22691" s="2">
        <v>23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23138</v>
      </c>
      <c r="C22692" s="2">
        <v>24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23139</v>
      </c>
      <c r="C22693" s="2">
        <v>23</v>
      </c>
      <c r="D22693" s="2" t="s">
        <v>449</v>
      </c>
      <c r="E22693" s="2"/>
      <c r="F22693" s="2"/>
      <c r="G22693" s="2"/>
      <c r="H22693" s="2"/>
    </row>
    <row r="22694" spans="2:8">
      <c r="B22694" s="2" t="s">
        <v>23140</v>
      </c>
      <c r="C22694" s="2">
        <v>22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23141</v>
      </c>
      <c r="C22695" s="2">
        <v>17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23142</v>
      </c>
      <c r="C22696" s="2">
        <v>13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23143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23144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23145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23146</v>
      </c>
      <c r="C22700" s="2">
        <v>35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23147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23148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23149</v>
      </c>
      <c r="C22703" s="2">
        <v>43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23150</v>
      </c>
      <c r="C22704" s="2">
        <v>45</v>
      </c>
      <c r="D22704" s="2" t="s">
        <v>449</v>
      </c>
      <c r="E22704" s="2"/>
      <c r="F22704" s="2"/>
      <c r="G22704" s="2"/>
      <c r="H22704" s="2"/>
    </row>
    <row r="22705" spans="2:8">
      <c r="B22705" s="2" t="s">
        <v>23151</v>
      </c>
      <c r="C22705" s="2">
        <v>45</v>
      </c>
      <c r="D22705" s="2" t="s">
        <v>449</v>
      </c>
      <c r="E22705" s="2"/>
      <c r="F22705" s="2"/>
      <c r="G22705" s="2"/>
      <c r="H22705" s="2"/>
    </row>
    <row r="22706" spans="2:8">
      <c r="B22706" s="2" t="s">
        <v>23152</v>
      </c>
      <c r="C22706" s="2">
        <v>46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23153</v>
      </c>
      <c r="C22707" s="2">
        <v>45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23154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23155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32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23162</v>
      </c>
      <c r="C22716" s="2">
        <v>33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23163</v>
      </c>
      <c r="C22717" s="2">
        <v>33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23164</v>
      </c>
      <c r="C22718" s="2">
        <v>34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23165</v>
      </c>
      <c r="C22719" s="2">
        <v>34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23166</v>
      </c>
      <c r="C22720" s="2">
        <v>34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23167</v>
      </c>
      <c r="C22721" s="2">
        <v>34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23168</v>
      </c>
      <c r="C22722" s="2">
        <v>33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23169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36</v>
      </c>
      <c r="D22724" s="2" t="s">
        <v>449</v>
      </c>
      <c r="E22724" s="2"/>
      <c r="F22724" s="2"/>
      <c r="G22724" s="2"/>
      <c r="H22724" s="2"/>
    </row>
    <row r="22725" spans="2:8">
      <c r="B22725" s="2" t="s">
        <v>23171</v>
      </c>
      <c r="C22725" s="2">
        <v>40</v>
      </c>
      <c r="D22725" s="2" t="s">
        <v>449</v>
      </c>
      <c r="E22725" s="2"/>
      <c r="F22725" s="2"/>
      <c r="G22725" s="2"/>
      <c r="H22725" s="2"/>
    </row>
    <row r="22726" spans="2:8">
      <c r="B22726" s="2" t="s">
        <v>23172</v>
      </c>
      <c r="C22726" s="2">
        <v>40</v>
      </c>
      <c r="D22726" s="2" t="s">
        <v>449</v>
      </c>
      <c r="E22726" s="2"/>
      <c r="F22726" s="2"/>
      <c r="G22726" s="2"/>
      <c r="H22726" s="2"/>
    </row>
    <row r="22727" spans="2:8">
      <c r="B22727" s="2" t="s">
        <v>23173</v>
      </c>
      <c r="C22727" s="2">
        <v>40</v>
      </c>
      <c r="D22727" s="2" t="s">
        <v>449</v>
      </c>
      <c r="E22727" s="2"/>
      <c r="F22727" s="2"/>
      <c r="G22727" s="2"/>
      <c r="H22727" s="2"/>
    </row>
    <row r="22728" spans="2:8">
      <c r="B22728" s="2" t="s">
        <v>23174</v>
      </c>
      <c r="C22728" s="2">
        <v>37</v>
      </c>
      <c r="D22728" s="2" t="s">
        <v>449</v>
      </c>
      <c r="E22728" s="2"/>
      <c r="F22728" s="2"/>
      <c r="G22728" s="2"/>
      <c r="H22728" s="2"/>
    </row>
    <row r="22729" spans="2:8">
      <c r="B22729" s="2" t="s">
        <v>23175</v>
      </c>
      <c r="C22729" s="2">
        <v>36</v>
      </c>
      <c r="D22729" s="2" t="s">
        <v>449</v>
      </c>
      <c r="E22729" s="2"/>
      <c r="F22729" s="2"/>
      <c r="G22729" s="2"/>
      <c r="H22729" s="2"/>
    </row>
    <row r="22730" spans="2:8">
      <c r="B22730" s="2" t="s">
        <v>23176</v>
      </c>
      <c r="C22730" s="2">
        <v>36</v>
      </c>
      <c r="D22730" s="2" t="s">
        <v>449</v>
      </c>
      <c r="E22730" s="2"/>
      <c r="F22730" s="2"/>
      <c r="G22730" s="2"/>
      <c r="H22730" s="2"/>
    </row>
    <row r="22731" spans="2:8">
      <c r="B22731" s="2" t="s">
        <v>23177</v>
      </c>
      <c r="C22731" s="2">
        <v>35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23178</v>
      </c>
      <c r="C22732" s="2">
        <v>35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23179</v>
      </c>
      <c r="C22733" s="2">
        <v>34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23180</v>
      </c>
      <c r="C22734" s="2">
        <v>34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23181</v>
      </c>
      <c r="C22735" s="2">
        <v>33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23182</v>
      </c>
      <c r="C22736" s="2">
        <v>25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23183</v>
      </c>
      <c r="C22737" s="2">
        <v>26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23184</v>
      </c>
      <c r="C22738" s="2">
        <v>26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23185</v>
      </c>
      <c r="C22739" s="2">
        <v>25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23186</v>
      </c>
      <c r="C22740" s="2">
        <v>25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23187</v>
      </c>
      <c r="C22741" s="2">
        <v>26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23188</v>
      </c>
      <c r="C22742" s="2">
        <v>27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23189</v>
      </c>
      <c r="C22743" s="2">
        <v>24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23190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23191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23192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37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23200</v>
      </c>
      <c r="C22754" s="2">
        <v>38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23201</v>
      </c>
      <c r="C22755" s="2">
        <v>37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23202</v>
      </c>
      <c r="C22756" s="2">
        <v>37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23203</v>
      </c>
      <c r="C22757" s="2">
        <v>36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23204</v>
      </c>
      <c r="C22758" s="2">
        <v>35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23205</v>
      </c>
      <c r="C22759" s="2">
        <v>35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23206</v>
      </c>
      <c r="C22760" s="2">
        <v>42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23207</v>
      </c>
      <c r="C22761" s="2">
        <v>42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23208</v>
      </c>
      <c r="C22762" s="2">
        <v>42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23209</v>
      </c>
      <c r="C22763" s="2">
        <v>44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23210</v>
      </c>
      <c r="C22764" s="2">
        <v>39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23211</v>
      </c>
      <c r="C22765" s="2">
        <v>31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23212</v>
      </c>
      <c r="C22766" s="2">
        <v>33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23213</v>
      </c>
      <c r="C22767" s="2">
        <v>33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23214</v>
      </c>
      <c r="C22768" s="2">
        <v>34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23215</v>
      </c>
      <c r="C22769" s="2">
        <v>32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23216</v>
      </c>
      <c r="C22770" s="2">
        <v>29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23217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23219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23220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23221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23227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23228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23229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23230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23231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23232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21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23236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23237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23238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23239</v>
      </c>
      <c r="C22793" s="2">
        <v>40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23240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23241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23242</v>
      </c>
      <c r="C22796" s="2">
        <v>38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23244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23245</v>
      </c>
      <c r="C22799" s="2">
        <v>35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40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23258</v>
      </c>
      <c r="C22812" s="2">
        <v>41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23259</v>
      </c>
      <c r="C22813" s="2">
        <v>41</v>
      </c>
      <c r="D22813" s="2" t="s">
        <v>449</v>
      </c>
      <c r="E22813" s="2"/>
      <c r="F22813" s="2"/>
      <c r="G22813" s="2"/>
      <c r="H22813" s="2"/>
    </row>
    <row r="22814" spans="2:8">
      <c r="B22814" s="2" t="s">
        <v>23260</v>
      </c>
      <c r="C22814" s="2">
        <v>42</v>
      </c>
      <c r="D22814" s="2" t="s">
        <v>449</v>
      </c>
      <c r="E22814" s="2"/>
      <c r="F22814" s="2"/>
      <c r="G22814" s="2"/>
      <c r="H22814" s="2"/>
    </row>
    <row r="22815" spans="2:8">
      <c r="B22815" s="2" t="s">
        <v>23261</v>
      </c>
      <c r="C22815" s="2">
        <v>41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23262</v>
      </c>
      <c r="C22816" s="2">
        <v>40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23263</v>
      </c>
      <c r="C22817" s="2">
        <v>39</v>
      </c>
      <c r="D22817" s="2" t="s">
        <v>449</v>
      </c>
      <c r="E22817" s="2"/>
      <c r="F22817" s="2"/>
      <c r="G22817" s="2"/>
      <c r="H22817" s="2"/>
    </row>
    <row r="22818" spans="2:8">
      <c r="B22818" s="2" t="s">
        <v>23264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37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23266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23267</v>
      </c>
      <c r="C22821" s="2">
        <v>37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23269</v>
      </c>
      <c r="C22823" s="2">
        <v>35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23270</v>
      </c>
      <c r="C22824" s="2">
        <v>40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23271</v>
      </c>
      <c r="C22825" s="2">
        <v>44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23272</v>
      </c>
      <c r="C22826" s="2">
        <v>43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23273</v>
      </c>
      <c r="C22827" s="2">
        <v>42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23274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23275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30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23277</v>
      </c>
      <c r="C22831" s="2">
        <v>36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23278</v>
      </c>
      <c r="C22832" s="2">
        <v>38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23279</v>
      </c>
      <c r="C22833" s="2">
        <v>38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23280</v>
      </c>
      <c r="C22834" s="2">
        <v>41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23281</v>
      </c>
      <c r="C22835" s="2">
        <v>30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23282</v>
      </c>
      <c r="C22836" s="2">
        <v>30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23283</v>
      </c>
      <c r="C22837" s="2">
        <v>30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23284</v>
      </c>
      <c r="C22838" s="2">
        <v>30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23285</v>
      </c>
      <c r="C22839" s="2">
        <v>30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23286</v>
      </c>
      <c r="C22840" s="2">
        <v>31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23287</v>
      </c>
      <c r="C22841" s="2">
        <v>32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23288</v>
      </c>
      <c r="C22842" s="2">
        <v>35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23289</v>
      </c>
      <c r="C22843" s="2">
        <v>36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23290</v>
      </c>
      <c r="C22844" s="2">
        <v>37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23291</v>
      </c>
      <c r="C22845" s="2">
        <v>36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23292</v>
      </c>
      <c r="C22846" s="2">
        <v>36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23293</v>
      </c>
      <c r="C22847" s="2">
        <v>35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23294</v>
      </c>
      <c r="C22848" s="2">
        <v>35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23295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43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46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45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42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37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32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23307</v>
      </c>
      <c r="C22861" s="2">
        <v>36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23308</v>
      </c>
      <c r="C22862" s="2">
        <v>35</v>
      </c>
      <c r="D22862" s="2" t="s">
        <v>449</v>
      </c>
      <c r="E22862" s="2"/>
      <c r="F22862" s="2"/>
      <c r="G22862" s="2"/>
      <c r="H22862" s="2"/>
    </row>
    <row r="22863" spans="2:8">
      <c r="B22863" s="2" t="s">
        <v>23309</v>
      </c>
      <c r="C22863" s="2">
        <v>35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23310</v>
      </c>
      <c r="C22864" s="2">
        <v>36</v>
      </c>
      <c r="D22864" s="2" t="s">
        <v>449</v>
      </c>
      <c r="E22864" s="2"/>
      <c r="F22864" s="2"/>
      <c r="G22864" s="2"/>
      <c r="H22864" s="2"/>
    </row>
    <row r="22865" spans="2:8">
      <c r="B22865" s="2" t="s">
        <v>23311</v>
      </c>
      <c r="C22865" s="2">
        <v>38</v>
      </c>
      <c r="D22865" s="2" t="s">
        <v>449</v>
      </c>
      <c r="E22865" s="2"/>
      <c r="F22865" s="2"/>
      <c r="G22865" s="2"/>
      <c r="H22865" s="2"/>
    </row>
    <row r="22866" spans="2:8">
      <c r="B22866" s="2" t="s">
        <v>23312</v>
      </c>
      <c r="C22866" s="2">
        <v>38</v>
      </c>
      <c r="D22866" s="2" t="s">
        <v>449</v>
      </c>
      <c r="E22866" s="2"/>
      <c r="F22866" s="2"/>
      <c r="G22866" s="2"/>
      <c r="H22866" s="2"/>
    </row>
    <row r="22867" spans="2:8">
      <c r="B22867" s="2" t="s">
        <v>23313</v>
      </c>
      <c r="C22867" s="2">
        <v>37</v>
      </c>
      <c r="D22867" s="2" t="s">
        <v>449</v>
      </c>
      <c r="E22867" s="2"/>
      <c r="F22867" s="2"/>
      <c r="G22867" s="2"/>
      <c r="H22867" s="2"/>
    </row>
    <row r="22868" spans="2:8">
      <c r="B22868" s="2" t="s">
        <v>23314</v>
      </c>
      <c r="C22868" s="2">
        <v>34</v>
      </c>
      <c r="D22868" s="2" t="s">
        <v>449</v>
      </c>
      <c r="E22868" s="2"/>
      <c r="F22868" s="2"/>
      <c r="G22868" s="2"/>
      <c r="H22868" s="2"/>
    </row>
    <row r="22869" spans="2:8">
      <c r="B22869" s="2" t="s">
        <v>23315</v>
      </c>
      <c r="C22869" s="2">
        <v>35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23316</v>
      </c>
      <c r="C22870" s="2">
        <v>34</v>
      </c>
      <c r="D22870" s="2" t="s">
        <v>449</v>
      </c>
      <c r="E22870" s="2"/>
      <c r="F22870" s="2"/>
      <c r="G22870" s="2"/>
      <c r="H22870" s="2"/>
    </row>
    <row r="22871" spans="2:8">
      <c r="B22871" s="2" t="s">
        <v>23317</v>
      </c>
      <c r="C22871" s="2">
        <v>35</v>
      </c>
      <c r="D22871" s="2" t="s">
        <v>449</v>
      </c>
      <c r="E22871" s="2"/>
      <c r="F22871" s="2"/>
      <c r="G22871" s="2"/>
      <c r="H22871" s="2"/>
    </row>
    <row r="22872" spans="2:8">
      <c r="B22872" s="2" t="s">
        <v>23318</v>
      </c>
      <c r="C22872" s="2">
        <v>34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23319</v>
      </c>
      <c r="C22873" s="2">
        <v>35</v>
      </c>
      <c r="D22873" s="2" t="s">
        <v>449</v>
      </c>
      <c r="E22873" s="2"/>
      <c r="F22873" s="2"/>
      <c r="G22873" s="2"/>
      <c r="H22873" s="2"/>
    </row>
    <row r="22874" spans="2:8">
      <c r="B22874" s="2" t="s">
        <v>23320</v>
      </c>
      <c r="C22874" s="2">
        <v>34</v>
      </c>
      <c r="D22874" s="2" t="s">
        <v>449</v>
      </c>
      <c r="E22874" s="2"/>
      <c r="F22874" s="2"/>
      <c r="G22874" s="2"/>
      <c r="H22874" s="2"/>
    </row>
    <row r="22875" spans="2:8">
      <c r="B22875" s="2" t="s">
        <v>23321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23327</v>
      </c>
      <c r="C22881" s="2">
        <v>43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43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23329</v>
      </c>
      <c r="C22883" s="2">
        <v>45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23334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23335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23336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23337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23342</v>
      </c>
      <c r="C22896" s="2">
        <v>29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23343</v>
      </c>
      <c r="C22897" s="2">
        <v>32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23344</v>
      </c>
      <c r="C22898" s="2">
        <v>34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23345</v>
      </c>
      <c r="C22899" s="2">
        <v>35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23346</v>
      </c>
      <c r="C22900" s="2">
        <v>37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23347</v>
      </c>
      <c r="C22901" s="2">
        <v>37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23348</v>
      </c>
      <c r="C22902" s="2">
        <v>38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23349</v>
      </c>
      <c r="C22903" s="2">
        <v>37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23350</v>
      </c>
      <c r="C22904" s="2">
        <v>37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23351</v>
      </c>
      <c r="C22905" s="2">
        <v>36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23352</v>
      </c>
      <c r="C22906" s="2">
        <v>37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23353</v>
      </c>
      <c r="C22907" s="2">
        <v>36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23354</v>
      </c>
      <c r="C22908" s="2">
        <v>37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23355</v>
      </c>
      <c r="C22909" s="2">
        <v>36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23356</v>
      </c>
      <c r="C22910" s="2">
        <v>36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23357</v>
      </c>
      <c r="C22911" s="2">
        <v>35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23358</v>
      </c>
      <c r="C22912" s="2">
        <v>34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23359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17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17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16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16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23364</v>
      </c>
      <c r="C22918" s="2">
        <v>16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15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14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23367</v>
      </c>
      <c r="C22921" s="2">
        <v>30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23368</v>
      </c>
      <c r="C22922" s="2">
        <v>34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23369</v>
      </c>
      <c r="C22923" s="2">
        <v>35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23370</v>
      </c>
      <c r="C22924" s="2">
        <v>37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23371</v>
      </c>
      <c r="C22925" s="2">
        <v>38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23372</v>
      </c>
      <c r="C22926" s="2">
        <v>38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23373</v>
      </c>
      <c r="C22927" s="2">
        <v>37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23374</v>
      </c>
      <c r="C22928" s="2">
        <v>33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23375</v>
      </c>
      <c r="C22929" s="2">
        <v>35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23376</v>
      </c>
      <c r="C22930" s="2">
        <v>37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23377</v>
      </c>
      <c r="C22931" s="2">
        <v>37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23378</v>
      </c>
      <c r="C22932" s="2">
        <v>37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23379</v>
      </c>
      <c r="C22933" s="2">
        <v>38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23380</v>
      </c>
      <c r="C22934" s="2">
        <v>37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23381</v>
      </c>
      <c r="C22935" s="2">
        <v>36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23382</v>
      </c>
      <c r="C22936" s="2">
        <v>36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23383</v>
      </c>
      <c r="C22937" s="2">
        <v>37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23384</v>
      </c>
      <c r="C22938" s="2">
        <v>38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23385</v>
      </c>
      <c r="C22939" s="2">
        <v>37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23386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41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43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42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26</v>
      </c>
      <c r="D22945" s="2" t="s">
        <v>449</v>
      </c>
      <c r="E22945" s="2"/>
      <c r="F22945" s="2"/>
      <c r="G22945" s="2"/>
      <c r="H22945" s="2"/>
    </row>
    <row r="22946" spans="2:8">
      <c r="B22946" s="2" t="s">
        <v>23392</v>
      </c>
      <c r="C22946" s="2">
        <v>26</v>
      </c>
      <c r="D22946" s="2" t="s">
        <v>449</v>
      </c>
      <c r="E22946" s="2"/>
      <c r="F22946" s="2"/>
      <c r="G22946" s="2"/>
      <c r="H22946" s="2"/>
    </row>
    <row r="22947" spans="2:8">
      <c r="B22947" s="2" t="s">
        <v>23393</v>
      </c>
      <c r="C22947" s="2">
        <v>27</v>
      </c>
      <c r="D22947" s="2" t="s">
        <v>449</v>
      </c>
      <c r="E22947" s="2"/>
      <c r="F22947" s="2"/>
      <c r="G22947" s="2"/>
      <c r="H22947" s="2"/>
    </row>
    <row r="22948" spans="2:8">
      <c r="B22948" s="2" t="s">
        <v>23394</v>
      </c>
      <c r="C22948" s="2">
        <v>26</v>
      </c>
      <c r="D22948" s="2" t="s">
        <v>449</v>
      </c>
      <c r="E22948" s="2"/>
      <c r="F22948" s="2"/>
      <c r="G22948" s="2"/>
      <c r="H22948" s="2"/>
    </row>
    <row r="22949" spans="2:8">
      <c r="B22949" s="2" t="s">
        <v>23395</v>
      </c>
      <c r="C22949" s="2">
        <v>26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23396</v>
      </c>
      <c r="C22950" s="2">
        <v>25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23397</v>
      </c>
      <c r="C22951" s="2">
        <v>26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23398</v>
      </c>
      <c r="C22952" s="2">
        <v>26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23399</v>
      </c>
      <c r="C22953" s="2">
        <v>26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23400</v>
      </c>
      <c r="C22954" s="2">
        <v>25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23401</v>
      </c>
      <c r="C22955" s="2">
        <v>26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23402</v>
      </c>
      <c r="C22956" s="2">
        <v>28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23403</v>
      </c>
      <c r="C22957" s="2">
        <v>48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23404</v>
      </c>
      <c r="C22958" s="2">
        <v>49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23405</v>
      </c>
      <c r="C22959" s="2">
        <v>49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23406</v>
      </c>
      <c r="C22960" s="2">
        <v>48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23407</v>
      </c>
      <c r="C22961" s="2">
        <v>36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23408</v>
      </c>
      <c r="C22962" s="2">
        <v>33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23409</v>
      </c>
      <c r="C22963" s="2">
        <v>18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23410</v>
      </c>
      <c r="C22964" s="2">
        <v>15</v>
      </c>
      <c r="D22964" s="2" t="s">
        <v>449</v>
      </c>
      <c r="E22964" s="2"/>
      <c r="F22964" s="2"/>
      <c r="G22964" s="2"/>
      <c r="H22964" s="2"/>
    </row>
    <row r="22965" spans="2:8">
      <c r="B22965" s="2" t="s">
        <v>23411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23419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23420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23421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23422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23423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23424</v>
      </c>
      <c r="C22978" s="2">
        <v>17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23425</v>
      </c>
      <c r="C22979" s="2">
        <v>18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23426</v>
      </c>
      <c r="C22980" s="2">
        <v>18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23427</v>
      </c>
      <c r="C22981" s="2">
        <v>20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23428</v>
      </c>
      <c r="C22982" s="2">
        <v>18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23429</v>
      </c>
      <c r="C22983" s="2">
        <v>19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23430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32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23437</v>
      </c>
      <c r="C22991" s="2">
        <v>34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23438</v>
      </c>
      <c r="C22992" s="2">
        <v>33</v>
      </c>
      <c r="D22992" s="2" t="s">
        <v>449</v>
      </c>
      <c r="E22992" s="2"/>
      <c r="F22992" s="2"/>
      <c r="G22992" s="2"/>
      <c r="H22992" s="2"/>
    </row>
    <row r="22993" spans="2:8">
      <c r="B22993" s="2" t="s">
        <v>23439</v>
      </c>
      <c r="C22993" s="2">
        <v>31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23440</v>
      </c>
      <c r="C22994" s="2">
        <v>30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23441</v>
      </c>
      <c r="C22995" s="2">
        <v>30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23442</v>
      </c>
      <c r="C22996" s="2">
        <v>30</v>
      </c>
      <c r="D22996" s="2" t="s">
        <v>449</v>
      </c>
      <c r="E22996" s="2"/>
      <c r="F22996" s="2"/>
      <c r="G22996" s="2"/>
      <c r="H22996" s="2"/>
    </row>
    <row r="22997" spans="2:8">
      <c r="B22997" s="2" t="s">
        <v>23443</v>
      </c>
      <c r="C22997" s="2">
        <v>31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23444</v>
      </c>
      <c r="C22998" s="2">
        <v>39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23445</v>
      </c>
      <c r="C22999" s="2">
        <v>40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23446</v>
      </c>
      <c r="C23000" s="2">
        <v>41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23447</v>
      </c>
      <c r="C23001" s="2">
        <v>41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23448</v>
      </c>
      <c r="C23002" s="2">
        <v>40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23449</v>
      </c>
      <c r="C23003" s="2">
        <v>40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23450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41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42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43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43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37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23456</v>
      </c>
      <c r="C23010" s="2">
        <v>38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23457</v>
      </c>
      <c r="C23011" s="2">
        <v>38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23458</v>
      </c>
      <c r="C23012" s="2">
        <v>37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23459</v>
      </c>
      <c r="C23013" s="2">
        <v>37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23460</v>
      </c>
      <c r="C23014" s="2">
        <v>36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23461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23462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23463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23464</v>
      </c>
      <c r="C23018" s="2">
        <v>29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23465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37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23469</v>
      </c>
      <c r="C23023" s="2">
        <v>37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23470</v>
      </c>
      <c r="C23024" s="2">
        <v>35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23471</v>
      </c>
      <c r="C23025" s="2">
        <v>21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16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10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39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42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45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40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42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45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23490</v>
      </c>
      <c r="C23044" s="2">
        <v>45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23491</v>
      </c>
      <c r="C23045" s="2">
        <v>45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23492</v>
      </c>
      <c r="C23046" s="2">
        <v>26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23493</v>
      </c>
      <c r="C23047" s="2">
        <v>26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23494</v>
      </c>
      <c r="C23048" s="2">
        <v>25</v>
      </c>
      <c r="D23048" s="2" t="s">
        <v>449</v>
      </c>
      <c r="E23048" s="2"/>
      <c r="F23048" s="2"/>
      <c r="G23048" s="2"/>
      <c r="H23048" s="2"/>
    </row>
    <row r="23049" spans="2:8">
      <c r="B23049" s="2" t="s">
        <v>23495</v>
      </c>
      <c r="C23049" s="2">
        <v>24</v>
      </c>
      <c r="D23049" s="2" t="s">
        <v>449</v>
      </c>
      <c r="E23049" s="2"/>
      <c r="F23049" s="2"/>
      <c r="G23049" s="2"/>
      <c r="H23049" s="2"/>
    </row>
    <row r="23050" spans="2:8">
      <c r="B23050" s="2" t="s">
        <v>23496</v>
      </c>
      <c r="C23050" s="2">
        <v>25</v>
      </c>
      <c r="D23050" s="2" t="s">
        <v>449</v>
      </c>
      <c r="E23050" s="2"/>
      <c r="F23050" s="2"/>
      <c r="G23050" s="2"/>
      <c r="H23050" s="2"/>
    </row>
    <row r="23051" spans="2:8">
      <c r="B23051" s="2" t="s">
        <v>23497</v>
      </c>
      <c r="C23051" s="2">
        <v>28</v>
      </c>
      <c r="D23051" s="2" t="s">
        <v>449</v>
      </c>
      <c r="E23051" s="2"/>
      <c r="F23051" s="2"/>
      <c r="G23051" s="2"/>
      <c r="H23051" s="2"/>
    </row>
    <row r="23052" spans="2:8">
      <c r="B23052" s="2" t="s">
        <v>23498</v>
      </c>
      <c r="C23052" s="2">
        <v>29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23499</v>
      </c>
      <c r="C23053" s="2">
        <v>27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23500</v>
      </c>
      <c r="C23054" s="2">
        <v>18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18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16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16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15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29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23507</v>
      </c>
      <c r="C23061" s="2">
        <v>31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23508</v>
      </c>
      <c r="C23062" s="2">
        <v>33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23509</v>
      </c>
      <c r="C23063" s="2">
        <v>33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23510</v>
      </c>
      <c r="C23064" s="2">
        <v>33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23511</v>
      </c>
      <c r="C23065" s="2">
        <v>34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23512</v>
      </c>
      <c r="C23066" s="2">
        <v>33</v>
      </c>
      <c r="D23066" s="2" t="s">
        <v>449</v>
      </c>
      <c r="E23066" s="2"/>
      <c r="F23066" s="2"/>
      <c r="G23066" s="2"/>
      <c r="H23066" s="2"/>
    </row>
    <row r="23067" spans="2:8">
      <c r="B23067" s="2" t="s">
        <v>23513</v>
      </c>
      <c r="C23067" s="2">
        <v>33</v>
      </c>
      <c r="D23067" s="2" t="s">
        <v>449</v>
      </c>
      <c r="E23067" s="2"/>
      <c r="F23067" s="2"/>
      <c r="G23067" s="2"/>
      <c r="H23067" s="2"/>
    </row>
    <row r="23068" spans="2:8">
      <c r="B23068" s="2" t="s">
        <v>23514</v>
      </c>
      <c r="C23068" s="2">
        <v>33</v>
      </c>
      <c r="D23068" s="2" t="s">
        <v>449</v>
      </c>
      <c r="E23068" s="2"/>
      <c r="F23068" s="2"/>
      <c r="G23068" s="2"/>
      <c r="H23068" s="2"/>
    </row>
    <row r="23069" spans="2:8">
      <c r="B23069" s="2" t="s">
        <v>23515</v>
      </c>
      <c r="C23069" s="2">
        <v>29</v>
      </c>
      <c r="D23069" s="2" t="s">
        <v>449</v>
      </c>
      <c r="E23069" s="2"/>
      <c r="F23069" s="2"/>
      <c r="G23069" s="2"/>
      <c r="H23069" s="2"/>
    </row>
    <row r="23070" spans="2:8">
      <c r="B23070" s="2" t="s">
        <v>23516</v>
      </c>
      <c r="C23070" s="2">
        <v>30</v>
      </c>
      <c r="D23070" s="2" t="s">
        <v>449</v>
      </c>
      <c r="E23070" s="2"/>
      <c r="F23070" s="2"/>
      <c r="G23070" s="2"/>
      <c r="H23070" s="2"/>
    </row>
    <row r="23071" spans="2:8">
      <c r="B23071" s="2" t="s">
        <v>23517</v>
      </c>
      <c r="C23071" s="2">
        <v>29</v>
      </c>
      <c r="D23071" s="2" t="s">
        <v>449</v>
      </c>
      <c r="E23071" s="2"/>
      <c r="F23071" s="2"/>
      <c r="G23071" s="2"/>
      <c r="H23071" s="2"/>
    </row>
    <row r="23072" spans="2:8">
      <c r="B23072" s="2" t="s">
        <v>23518</v>
      </c>
      <c r="C23072" s="2">
        <v>30</v>
      </c>
      <c r="D23072" s="2" t="s">
        <v>449</v>
      </c>
      <c r="E23072" s="2"/>
      <c r="F23072" s="2"/>
      <c r="G23072" s="2"/>
      <c r="H23072" s="2"/>
    </row>
    <row r="23073" spans="2:8">
      <c r="B23073" s="2" t="s">
        <v>23519</v>
      </c>
      <c r="C23073" s="2">
        <v>29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23520</v>
      </c>
      <c r="C23074" s="2">
        <v>29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23521</v>
      </c>
      <c r="C23075" s="2">
        <v>28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23522</v>
      </c>
      <c r="C23076" s="2">
        <v>29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23523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16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12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23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23528</v>
      </c>
      <c r="C23082" s="2">
        <v>24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23529</v>
      </c>
      <c r="C23083" s="2">
        <v>24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23530</v>
      </c>
      <c r="C23084" s="2">
        <v>23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23531</v>
      </c>
      <c r="C23085" s="2">
        <v>22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23532</v>
      </c>
      <c r="C23086" s="2">
        <v>22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23533</v>
      </c>
      <c r="C23087" s="2">
        <v>22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23534</v>
      </c>
      <c r="C23088" s="2">
        <v>22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23535</v>
      </c>
      <c r="C23089" s="2">
        <v>22</v>
      </c>
      <c r="D23089" s="2" t="s">
        <v>449</v>
      </c>
      <c r="E23089" s="2"/>
      <c r="F23089" s="2"/>
      <c r="G23089" s="2"/>
      <c r="H23089" s="2"/>
    </row>
    <row r="23090" spans="2:8">
      <c r="B23090" s="2" t="s">
        <v>23536</v>
      </c>
      <c r="C23090" s="2">
        <v>22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23537</v>
      </c>
      <c r="C23091" s="2">
        <v>22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23538</v>
      </c>
      <c r="C23092" s="2">
        <v>43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43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43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45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41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23543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23544</v>
      </c>
      <c r="C23098" s="2">
        <v>22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23545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23546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23547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23548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23549</v>
      </c>
      <c r="C23103" s="2">
        <v>19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23550</v>
      </c>
      <c r="C23104" s="2">
        <v>24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23551</v>
      </c>
      <c r="C23105" s="2">
        <v>27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23552</v>
      </c>
      <c r="C23106" s="2">
        <v>26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23553</v>
      </c>
      <c r="C23107" s="2">
        <v>28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23554</v>
      </c>
      <c r="C23108" s="2">
        <v>33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23555</v>
      </c>
      <c r="C23109" s="2">
        <v>33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23556</v>
      </c>
      <c r="C23110" s="2">
        <v>32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23557</v>
      </c>
      <c r="C23111" s="2">
        <v>30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23558</v>
      </c>
      <c r="C23112" s="2">
        <v>29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23559</v>
      </c>
      <c r="C23113" s="2">
        <v>29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23560</v>
      </c>
      <c r="C23114" s="2">
        <v>30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23561</v>
      </c>
      <c r="C23115" s="2">
        <v>53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23562</v>
      </c>
      <c r="C23116" s="2">
        <v>49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23563</v>
      </c>
      <c r="C23117" s="2">
        <v>48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23564</v>
      </c>
      <c r="C23118" s="2">
        <v>46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23565</v>
      </c>
      <c r="C23119" s="2">
        <v>14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23566</v>
      </c>
      <c r="C23120" s="2">
        <v>15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23567</v>
      </c>
      <c r="C23121" s="2">
        <v>16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23568</v>
      </c>
      <c r="C23122" s="2">
        <v>16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16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16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23571</v>
      </c>
      <c r="C23125" s="2">
        <v>16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23572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23</v>
      </c>
      <c r="D23134" s="2" t="s">
        <v>449</v>
      </c>
      <c r="E23134" s="2"/>
      <c r="F23134" s="2"/>
      <c r="G23134" s="2"/>
      <c r="H23134" s="2"/>
    </row>
    <row r="23135" spans="2:8">
      <c r="B23135" s="2" t="s">
        <v>23581</v>
      </c>
      <c r="C23135" s="2">
        <v>24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23582</v>
      </c>
      <c r="C23136" s="2">
        <v>24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23583</v>
      </c>
      <c r="C23137" s="2">
        <v>25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23584</v>
      </c>
      <c r="C23138" s="2">
        <v>26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23585</v>
      </c>
      <c r="C23139" s="2">
        <v>26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23586</v>
      </c>
      <c r="C23140" s="2">
        <v>25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23587</v>
      </c>
      <c r="C23141" s="2">
        <v>25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23588</v>
      </c>
      <c r="C23142" s="2">
        <v>42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23589</v>
      </c>
      <c r="C23143" s="2">
        <v>42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23590</v>
      </c>
      <c r="C23144" s="2">
        <v>44</v>
      </c>
      <c r="D23144" s="2" t="s">
        <v>449</v>
      </c>
      <c r="E23144" s="2"/>
      <c r="F23144" s="2"/>
      <c r="G23144" s="2"/>
      <c r="H23144" s="2"/>
    </row>
    <row r="23145" spans="2:8">
      <c r="B23145" s="2" t="s">
        <v>23591</v>
      </c>
      <c r="C23145" s="2">
        <v>43</v>
      </c>
      <c r="D23145" s="2" t="s">
        <v>449</v>
      </c>
      <c r="E23145" s="2"/>
      <c r="F23145" s="2"/>
      <c r="G23145" s="2"/>
      <c r="H23145" s="2"/>
    </row>
    <row r="23146" spans="2:8">
      <c r="B23146" s="2" t="s">
        <v>23592</v>
      </c>
      <c r="C23146" s="2">
        <v>42</v>
      </c>
      <c r="D23146" s="2" t="s">
        <v>449</v>
      </c>
      <c r="E23146" s="2"/>
      <c r="F23146" s="2"/>
      <c r="G23146" s="2"/>
      <c r="H23146" s="2"/>
    </row>
    <row r="23147" spans="2:8">
      <c r="B23147" s="2" t="s">
        <v>23593</v>
      </c>
      <c r="C23147" s="2">
        <v>29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23594</v>
      </c>
      <c r="C23148" s="2">
        <v>30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23595</v>
      </c>
      <c r="C23149" s="2">
        <v>29</v>
      </c>
      <c r="D23149" s="2" t="s">
        <v>449</v>
      </c>
      <c r="E23149" s="2"/>
      <c r="F23149" s="2"/>
      <c r="G23149" s="2"/>
      <c r="H23149" s="2"/>
    </row>
    <row r="23150" spans="2:8">
      <c r="B23150" s="2" t="s">
        <v>23596</v>
      </c>
      <c r="C23150" s="2">
        <v>28</v>
      </c>
      <c r="D23150" s="2" t="s">
        <v>449</v>
      </c>
      <c r="E23150" s="2"/>
      <c r="F23150" s="2"/>
      <c r="G23150" s="2"/>
      <c r="H23150" s="2"/>
    </row>
    <row r="23151" spans="2:8">
      <c r="B23151" s="2" t="s">
        <v>23597</v>
      </c>
      <c r="C23151" s="2">
        <v>26</v>
      </c>
      <c r="D23151" s="2" t="s">
        <v>449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449</v>
      </c>
      <c r="E23152" s="2"/>
      <c r="F23152" s="2"/>
      <c r="G23152" s="2"/>
      <c r="H23152" s="2"/>
    </row>
    <row r="23153" spans="2:8">
      <c r="B23153" s="2" t="s">
        <v>23599</v>
      </c>
      <c r="C23153" s="2">
        <v>25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23600</v>
      </c>
      <c r="C23154" s="2">
        <v>25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23601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23602</v>
      </c>
      <c r="C23156" s="2">
        <v>37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23603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23604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23605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23606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22</v>
      </c>
      <c r="D23161" s="2" t="s">
        <v>449</v>
      </c>
      <c r="E23161" s="2"/>
      <c r="F23161" s="2"/>
      <c r="G23161" s="2"/>
      <c r="H23161" s="2"/>
    </row>
    <row r="23162" spans="2:8">
      <c r="B23162" s="2" t="s">
        <v>23608</v>
      </c>
      <c r="C23162" s="2">
        <v>24</v>
      </c>
      <c r="D23162" s="2" t="s">
        <v>449</v>
      </c>
      <c r="E23162" s="2"/>
      <c r="F23162" s="2"/>
      <c r="G23162" s="2"/>
      <c r="H23162" s="2"/>
    </row>
    <row r="23163" spans="2:8">
      <c r="B23163" s="2" t="s">
        <v>23609</v>
      </c>
      <c r="C23163" s="2">
        <v>24</v>
      </c>
      <c r="D23163" s="2" t="s">
        <v>449</v>
      </c>
      <c r="E23163" s="2"/>
      <c r="F23163" s="2"/>
      <c r="G23163" s="2"/>
      <c r="H23163" s="2"/>
    </row>
    <row r="23164" spans="2:8">
      <c r="B23164" s="2" t="s">
        <v>23610</v>
      </c>
      <c r="C23164" s="2">
        <v>24</v>
      </c>
      <c r="D23164" s="2" t="s">
        <v>449</v>
      </c>
      <c r="E23164" s="2"/>
      <c r="F23164" s="2"/>
      <c r="G23164" s="2"/>
      <c r="H23164" s="2"/>
    </row>
    <row r="23165" spans="2:8">
      <c r="B23165" s="2" t="s">
        <v>23611</v>
      </c>
      <c r="C23165" s="2">
        <v>25</v>
      </c>
      <c r="D23165" s="2" t="s">
        <v>449</v>
      </c>
      <c r="E23165" s="2"/>
      <c r="F23165" s="2"/>
      <c r="G23165" s="2"/>
      <c r="H23165" s="2"/>
    </row>
    <row r="23166" spans="2:8">
      <c r="B23166" s="2" t="s">
        <v>23612</v>
      </c>
      <c r="C23166" s="2">
        <v>24</v>
      </c>
      <c r="D23166" s="2" t="s">
        <v>449</v>
      </c>
      <c r="E23166" s="2"/>
      <c r="F23166" s="2"/>
      <c r="G23166" s="2"/>
      <c r="H23166" s="2"/>
    </row>
    <row r="23167" spans="2:8">
      <c r="B23167" s="2" t="s">
        <v>23613</v>
      </c>
      <c r="C23167" s="2">
        <v>24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23614</v>
      </c>
      <c r="C23168" s="2">
        <v>24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23615</v>
      </c>
      <c r="C23169" s="2">
        <v>35</v>
      </c>
      <c r="D23169" s="2" t="s">
        <v>449</v>
      </c>
      <c r="E23169" s="2"/>
      <c r="F23169" s="2"/>
      <c r="G23169" s="2"/>
      <c r="H23169" s="2"/>
    </row>
    <row r="23170" spans="2:8">
      <c r="B23170" s="2" t="s">
        <v>23616</v>
      </c>
      <c r="C23170" s="2">
        <v>36</v>
      </c>
      <c r="D23170" s="2" t="s">
        <v>449</v>
      </c>
      <c r="E23170" s="2"/>
      <c r="F23170" s="2"/>
      <c r="G23170" s="2"/>
      <c r="H23170" s="2"/>
    </row>
    <row r="23171" spans="2:8">
      <c r="B23171" s="2" t="s">
        <v>23617</v>
      </c>
      <c r="C23171" s="2">
        <v>35</v>
      </c>
      <c r="D23171" s="2" t="s">
        <v>449</v>
      </c>
      <c r="E23171" s="2"/>
      <c r="F23171" s="2"/>
      <c r="G23171" s="2"/>
      <c r="H23171" s="2"/>
    </row>
    <row r="23172" spans="2:8">
      <c r="B23172" s="2" t="s">
        <v>23618</v>
      </c>
      <c r="C23172" s="2">
        <v>31</v>
      </c>
      <c r="D23172" s="2" t="s">
        <v>449</v>
      </c>
      <c r="E23172" s="2"/>
      <c r="F23172" s="2"/>
      <c r="G23172" s="2"/>
      <c r="H23172" s="2"/>
    </row>
    <row r="23173" spans="2:8">
      <c r="B23173" s="2" t="s">
        <v>23619</v>
      </c>
      <c r="C23173" s="2">
        <v>30</v>
      </c>
      <c r="D23173" s="2" t="s">
        <v>449</v>
      </c>
      <c r="E23173" s="2"/>
      <c r="F23173" s="2"/>
      <c r="G23173" s="2"/>
      <c r="H23173" s="2"/>
    </row>
    <row r="23174" spans="2:8">
      <c r="B23174" s="2" t="s">
        <v>23620</v>
      </c>
      <c r="C23174" s="2">
        <v>32</v>
      </c>
      <c r="D23174" s="2" t="s">
        <v>449</v>
      </c>
      <c r="E23174" s="2"/>
      <c r="F23174" s="2"/>
      <c r="G23174" s="2"/>
      <c r="H23174" s="2"/>
    </row>
    <row r="23175" spans="2:8">
      <c r="B23175" s="2" t="s">
        <v>23621</v>
      </c>
      <c r="C23175" s="2">
        <v>34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23622</v>
      </c>
      <c r="C23176" s="2">
        <v>33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23623</v>
      </c>
      <c r="C23177" s="2">
        <v>34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23624</v>
      </c>
      <c r="C23178" s="2">
        <v>34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23625</v>
      </c>
      <c r="C23179" s="2">
        <v>33</v>
      </c>
      <c r="D23179" s="2" t="s">
        <v>449</v>
      </c>
      <c r="E23179" s="2"/>
      <c r="F23179" s="2"/>
      <c r="G23179" s="2"/>
      <c r="H23179" s="2"/>
    </row>
    <row r="23180" spans="2:8">
      <c r="B23180" s="2" t="s">
        <v>23626</v>
      </c>
      <c r="C23180" s="2">
        <v>32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23627</v>
      </c>
      <c r="C23181" s="2">
        <v>16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23628</v>
      </c>
      <c r="C23182" s="2">
        <v>20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23629</v>
      </c>
      <c r="C23183" s="2">
        <v>19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23630</v>
      </c>
      <c r="C23184" s="2">
        <v>14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23631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39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23637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23638</v>
      </c>
      <c r="C23192" s="2">
        <v>40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23639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40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23642</v>
      </c>
      <c r="C23196" s="2">
        <v>38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41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23645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23646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23648</v>
      </c>
      <c r="C23202" s="2">
        <v>38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23649</v>
      </c>
      <c r="C23203" s="2">
        <v>39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23650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23651</v>
      </c>
      <c r="C23205" s="2">
        <v>37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23652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23653</v>
      </c>
      <c r="C23207" s="2">
        <v>44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23654</v>
      </c>
      <c r="C23208" s="2">
        <v>43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23655</v>
      </c>
      <c r="C23209" s="2">
        <v>44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42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35</v>
      </c>
      <c r="D23211" s="2" t="s">
        <v>449</v>
      </c>
      <c r="E23211" s="2"/>
      <c r="F23211" s="2"/>
      <c r="G23211" s="2"/>
      <c r="H23211" s="2"/>
    </row>
    <row r="23212" spans="2:8">
      <c r="B23212" s="2" t="s">
        <v>23658</v>
      </c>
      <c r="C23212" s="2">
        <v>37</v>
      </c>
      <c r="D23212" s="2" t="s">
        <v>449</v>
      </c>
      <c r="E23212" s="2"/>
      <c r="F23212" s="2"/>
      <c r="G23212" s="2"/>
      <c r="H23212" s="2"/>
    </row>
    <row r="23213" spans="2:8">
      <c r="B23213" s="2" t="s">
        <v>23659</v>
      </c>
      <c r="C23213" s="2">
        <v>30</v>
      </c>
      <c r="D23213" s="2" t="s">
        <v>449</v>
      </c>
      <c r="E23213" s="2"/>
      <c r="F23213" s="2"/>
      <c r="G23213" s="2"/>
      <c r="H23213" s="2"/>
    </row>
    <row r="23214" spans="2:8">
      <c r="B23214" s="2" t="s">
        <v>23660</v>
      </c>
      <c r="C23214" s="2">
        <v>34</v>
      </c>
      <c r="D23214" s="2" t="s">
        <v>449</v>
      </c>
      <c r="E23214" s="2"/>
      <c r="F23214" s="2"/>
      <c r="G23214" s="2"/>
      <c r="H23214" s="2"/>
    </row>
    <row r="23215" spans="2:8">
      <c r="B23215" s="2" t="s">
        <v>23661</v>
      </c>
      <c r="C23215" s="2">
        <v>33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23662</v>
      </c>
      <c r="C23216" s="2">
        <v>34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23663</v>
      </c>
      <c r="C23217" s="2">
        <v>35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23664</v>
      </c>
      <c r="C23218" s="2">
        <v>43</v>
      </c>
      <c r="D23218" s="2" t="s">
        <v>449</v>
      </c>
      <c r="E23218" s="2"/>
      <c r="F23218" s="2"/>
      <c r="G23218" s="2"/>
      <c r="H23218" s="2"/>
    </row>
    <row r="23219" spans="2:8">
      <c r="B23219" s="2" t="s">
        <v>23665</v>
      </c>
      <c r="C23219" s="2">
        <v>45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23666</v>
      </c>
      <c r="C23220" s="2">
        <v>43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23667</v>
      </c>
      <c r="C23221" s="2">
        <v>41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23668</v>
      </c>
      <c r="C23222" s="2">
        <v>39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23669</v>
      </c>
      <c r="C23223" s="2">
        <v>36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23670</v>
      </c>
      <c r="C23224" s="2">
        <v>35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23671</v>
      </c>
      <c r="C23225" s="2">
        <v>35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23672</v>
      </c>
      <c r="C23226" s="2">
        <v>34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23673</v>
      </c>
      <c r="C23227" s="2">
        <v>33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23674</v>
      </c>
      <c r="C23228" s="2">
        <v>33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23675</v>
      </c>
      <c r="C23229" s="2">
        <v>32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23676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43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43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43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42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43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43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23683</v>
      </c>
      <c r="C23237" s="2">
        <v>42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23684</v>
      </c>
      <c r="C23238" s="2">
        <v>41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23685</v>
      </c>
      <c r="C23239" s="2">
        <v>44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23686</v>
      </c>
      <c r="C23240" s="2">
        <v>44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23687</v>
      </c>
      <c r="C23241" s="2">
        <v>45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23688</v>
      </c>
      <c r="C23242" s="2">
        <v>44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23689</v>
      </c>
      <c r="C23243" s="2">
        <v>41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23690</v>
      </c>
      <c r="C23244" s="2">
        <v>39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41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42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41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40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43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45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45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43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36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23700</v>
      </c>
      <c r="C23254" s="2">
        <v>37</v>
      </c>
      <c r="D23254" s="2" t="s">
        <v>449</v>
      </c>
      <c r="E23254" s="2"/>
      <c r="F23254" s="2"/>
      <c r="G23254" s="2"/>
      <c r="H23254" s="2"/>
    </row>
    <row r="23255" spans="2:8">
      <c r="B23255" s="2" t="s">
        <v>23701</v>
      </c>
      <c r="C23255" s="2">
        <v>37</v>
      </c>
      <c r="D23255" s="2" t="s">
        <v>449</v>
      </c>
      <c r="E23255" s="2"/>
      <c r="F23255" s="2"/>
      <c r="G23255" s="2"/>
      <c r="H23255" s="2"/>
    </row>
    <row r="23256" spans="2:8">
      <c r="B23256" s="2" t="s">
        <v>23702</v>
      </c>
      <c r="C23256" s="2">
        <v>36</v>
      </c>
      <c r="D23256" s="2" t="s">
        <v>449</v>
      </c>
      <c r="E23256" s="2"/>
      <c r="F23256" s="2"/>
      <c r="G23256" s="2"/>
      <c r="H23256" s="2"/>
    </row>
    <row r="23257" spans="2:8">
      <c r="B23257" s="2" t="s">
        <v>23703</v>
      </c>
      <c r="C23257" s="2">
        <v>36</v>
      </c>
      <c r="D23257" s="2" t="s">
        <v>449</v>
      </c>
      <c r="E23257" s="2"/>
      <c r="F23257" s="2"/>
      <c r="G23257" s="2"/>
      <c r="H23257" s="2"/>
    </row>
    <row r="23258" spans="2:8">
      <c r="B23258" s="2" t="s">
        <v>23704</v>
      </c>
      <c r="C23258" s="2">
        <v>35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23705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23706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23707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23709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23713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33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23715</v>
      </c>
      <c r="C23269" s="2">
        <v>34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23716</v>
      </c>
      <c r="C23270" s="2">
        <v>34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23717</v>
      </c>
      <c r="C23271" s="2">
        <v>36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23718</v>
      </c>
      <c r="C23272" s="2">
        <v>35</v>
      </c>
      <c r="D23272" s="2" t="s">
        <v>449</v>
      </c>
      <c r="E23272" s="2"/>
      <c r="F23272" s="2"/>
      <c r="G23272" s="2"/>
      <c r="H23272" s="2"/>
    </row>
    <row r="23273" spans="2:8">
      <c r="B23273" s="2" t="s">
        <v>23719</v>
      </c>
      <c r="C23273" s="2">
        <v>34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23720</v>
      </c>
      <c r="C23274" s="2">
        <v>32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23721</v>
      </c>
      <c r="C23275" s="2">
        <v>31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23722</v>
      </c>
      <c r="C23276" s="2">
        <v>29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23723</v>
      </c>
      <c r="C23277" s="2">
        <v>31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23724</v>
      </c>
      <c r="C23278" s="2">
        <v>31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23725</v>
      </c>
      <c r="C23279" s="2">
        <v>32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23726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34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23733</v>
      </c>
      <c r="C23287" s="2">
        <v>36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23734</v>
      </c>
      <c r="C23288" s="2">
        <v>34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23735</v>
      </c>
      <c r="C23289" s="2">
        <v>46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49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49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50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26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23740</v>
      </c>
      <c r="C23294" s="2">
        <v>28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23741</v>
      </c>
      <c r="C23295" s="2">
        <v>31</v>
      </c>
      <c r="D23295" s="2" t="s">
        <v>449</v>
      </c>
      <c r="E23295" s="2"/>
      <c r="F23295" s="2"/>
      <c r="G23295" s="2"/>
      <c r="H23295" s="2"/>
    </row>
    <row r="23296" spans="2:8">
      <c r="B23296" s="2" t="s">
        <v>23742</v>
      </c>
      <c r="C23296" s="2">
        <v>32</v>
      </c>
      <c r="D23296" s="2" t="s">
        <v>449</v>
      </c>
      <c r="E23296" s="2"/>
      <c r="F23296" s="2"/>
      <c r="G23296" s="2"/>
      <c r="H23296" s="2"/>
    </row>
    <row r="23297" spans="2:8">
      <c r="B23297" s="2" t="s">
        <v>23743</v>
      </c>
      <c r="C23297" s="2">
        <v>32</v>
      </c>
      <c r="D23297" s="2" t="s">
        <v>449</v>
      </c>
      <c r="E23297" s="2"/>
      <c r="F23297" s="2"/>
      <c r="G23297" s="2"/>
      <c r="H23297" s="2"/>
    </row>
    <row r="23298" spans="2:8">
      <c r="B23298" s="2" t="s">
        <v>23744</v>
      </c>
      <c r="C23298" s="2">
        <v>26</v>
      </c>
      <c r="D23298" s="2" t="s">
        <v>449</v>
      </c>
      <c r="E23298" s="2"/>
      <c r="F23298" s="2"/>
      <c r="G23298" s="2"/>
      <c r="H23298" s="2"/>
    </row>
    <row r="23299" spans="2:8">
      <c r="B23299" s="2" t="s">
        <v>23745</v>
      </c>
      <c r="C23299" s="2">
        <v>28</v>
      </c>
      <c r="D23299" s="2" t="s">
        <v>449</v>
      </c>
      <c r="E23299" s="2"/>
      <c r="F23299" s="2"/>
      <c r="G23299" s="2"/>
      <c r="H23299" s="2"/>
    </row>
    <row r="23300" spans="2:8">
      <c r="B23300" s="2" t="s">
        <v>23746</v>
      </c>
      <c r="C23300" s="2">
        <v>17</v>
      </c>
      <c r="D23300" s="2" t="s">
        <v>449</v>
      </c>
      <c r="E23300" s="2"/>
      <c r="F23300" s="2"/>
      <c r="G23300" s="2"/>
      <c r="H23300" s="2"/>
    </row>
    <row r="23301" spans="2:8">
      <c r="B23301" s="2" t="s">
        <v>23747</v>
      </c>
      <c r="C23301" s="2">
        <v>21</v>
      </c>
      <c r="D23301" s="2" t="s">
        <v>449</v>
      </c>
      <c r="E23301" s="2"/>
      <c r="F23301" s="2"/>
      <c r="G23301" s="2"/>
      <c r="H23301" s="2"/>
    </row>
    <row r="23302" spans="2:8">
      <c r="B23302" s="2" t="s">
        <v>23748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23751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23752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40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40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23759</v>
      </c>
      <c r="C23313" s="2">
        <v>40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37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23761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23762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23763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23764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23765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34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25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23768</v>
      </c>
      <c r="C23322" s="2">
        <v>26</v>
      </c>
      <c r="D23322" s="2" t="s">
        <v>449</v>
      </c>
      <c r="E23322" s="2"/>
      <c r="F23322" s="2"/>
      <c r="G23322" s="2"/>
      <c r="H23322" s="2"/>
    </row>
    <row r="23323" spans="2:8">
      <c r="B23323" s="2" t="s">
        <v>23769</v>
      </c>
      <c r="C23323" s="2">
        <v>27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23770</v>
      </c>
      <c r="C23324" s="2">
        <v>27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23771</v>
      </c>
      <c r="C23325" s="2">
        <v>27</v>
      </c>
      <c r="D23325" s="2" t="s">
        <v>449</v>
      </c>
      <c r="E23325" s="2"/>
      <c r="F23325" s="2"/>
      <c r="G23325" s="2"/>
      <c r="H23325" s="2"/>
    </row>
    <row r="23326" spans="2:8">
      <c r="B23326" s="2" t="s">
        <v>23772</v>
      </c>
      <c r="C23326" s="2">
        <v>26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23773</v>
      </c>
      <c r="C23327" s="2">
        <v>26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23774</v>
      </c>
      <c r="C23328" s="2">
        <v>25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23775</v>
      </c>
      <c r="C23329" s="2">
        <v>21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23776</v>
      </c>
      <c r="C23330" s="2">
        <v>22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23777</v>
      </c>
      <c r="C23331" s="2">
        <v>22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23778</v>
      </c>
      <c r="C23332" s="2">
        <v>21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23779</v>
      </c>
      <c r="C23333" s="2">
        <v>21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23780</v>
      </c>
      <c r="C23334" s="2">
        <v>21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23781</v>
      </c>
      <c r="C23335" s="2">
        <v>20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23782</v>
      </c>
      <c r="C23336" s="2">
        <v>20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23783</v>
      </c>
      <c r="C23337" s="2">
        <v>20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23784</v>
      </c>
      <c r="C23338" s="2">
        <v>20</v>
      </c>
      <c r="D23338" s="2" t="s">
        <v>449</v>
      </c>
      <c r="E23338" s="2"/>
      <c r="F23338" s="2"/>
      <c r="G23338" s="2"/>
      <c r="H23338" s="2"/>
    </row>
    <row r="23339" spans="2:8">
      <c r="B23339" s="2" t="s">
        <v>23785</v>
      </c>
      <c r="C23339" s="2">
        <v>19</v>
      </c>
      <c r="D23339" s="2" t="s">
        <v>449</v>
      </c>
      <c r="E23339" s="2"/>
      <c r="F23339" s="2"/>
      <c r="G23339" s="2"/>
      <c r="H23339" s="2"/>
    </row>
    <row r="23340" spans="2:8">
      <c r="B23340" s="2" t="s">
        <v>23786</v>
      </c>
      <c r="C23340" s="2">
        <v>19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23787</v>
      </c>
      <c r="C23341" s="2">
        <v>19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23788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23789</v>
      </c>
      <c r="C23343" s="2">
        <v>37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10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33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23804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23805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23806</v>
      </c>
      <c r="C23360" s="2">
        <v>39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40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42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44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44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40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23814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23815</v>
      </c>
      <c r="C23369" s="2">
        <v>34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23816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23817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23818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10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19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23822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23823</v>
      </c>
      <c r="C23377" s="2">
        <v>38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23824</v>
      </c>
      <c r="C23378" s="2">
        <v>38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23825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23826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23827</v>
      </c>
      <c r="C23381" s="2">
        <v>26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23828</v>
      </c>
      <c r="C23382" s="2">
        <v>25</v>
      </c>
      <c r="D23382" s="2" t="s">
        <v>449</v>
      </c>
      <c r="E23382" s="2"/>
      <c r="F23382" s="2"/>
      <c r="G23382" s="2"/>
      <c r="H23382" s="2"/>
    </row>
    <row r="23383" spans="2:8">
      <c r="B23383" s="2" t="s">
        <v>23829</v>
      </c>
      <c r="C23383" s="2">
        <v>27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23830</v>
      </c>
      <c r="C23384" s="2">
        <v>29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23831</v>
      </c>
      <c r="C23385" s="2">
        <v>30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23832</v>
      </c>
      <c r="C23386" s="2">
        <v>32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23833</v>
      </c>
      <c r="C23387" s="2">
        <v>32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23834</v>
      </c>
      <c r="C23388" s="2">
        <v>31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23835</v>
      </c>
      <c r="C23389" s="2">
        <v>35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23836</v>
      </c>
      <c r="C23390" s="2">
        <v>36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23837</v>
      </c>
      <c r="C23391" s="2">
        <v>36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23838</v>
      </c>
      <c r="C23392" s="2">
        <v>6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23839</v>
      </c>
      <c r="C23393" s="2">
        <v>10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23840</v>
      </c>
      <c r="C23394" s="2">
        <v>11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23841</v>
      </c>
      <c r="C23395" s="2">
        <v>8</v>
      </c>
      <c r="D23395" s="2" t="s">
        <v>449</v>
      </c>
      <c r="E23395" s="2"/>
      <c r="F23395" s="2"/>
      <c r="G23395" s="2"/>
      <c r="H23395" s="2"/>
    </row>
    <row r="23396" spans="2:8">
      <c r="B23396" s="2" t="s">
        <v>23842</v>
      </c>
      <c r="C23396" s="2">
        <v>16</v>
      </c>
      <c r="D23396" s="2" t="s">
        <v>449</v>
      </c>
      <c r="E23396" s="2"/>
      <c r="F23396" s="2"/>
      <c r="G23396" s="2"/>
      <c r="H23396" s="2"/>
    </row>
    <row r="23397" spans="2:8">
      <c r="B23397" s="2" t="s">
        <v>23843</v>
      </c>
      <c r="C23397" s="2">
        <v>17</v>
      </c>
      <c r="D23397" s="2" t="s">
        <v>449</v>
      </c>
      <c r="E23397" s="2"/>
      <c r="F23397" s="2"/>
      <c r="G23397" s="2"/>
      <c r="H23397" s="2"/>
    </row>
    <row r="23398" spans="2:8">
      <c r="B23398" s="2" t="s">
        <v>23844</v>
      </c>
      <c r="C23398" s="2">
        <v>15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23845</v>
      </c>
      <c r="C23399" s="2">
        <v>18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23846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23847</v>
      </c>
      <c r="C23401" s="2">
        <v>18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23848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23849</v>
      </c>
      <c r="C23403" s="2">
        <v>32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23850</v>
      </c>
      <c r="C23404" s="2">
        <v>34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23851</v>
      </c>
      <c r="C23405" s="2">
        <v>34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23852</v>
      </c>
      <c r="C23406" s="2">
        <v>23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23853</v>
      </c>
      <c r="C23407" s="2">
        <v>31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23854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32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23856</v>
      </c>
      <c r="C23410" s="2">
        <v>14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24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23859</v>
      </c>
      <c r="C23413" s="2">
        <v>26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23860</v>
      </c>
      <c r="C23414" s="2">
        <v>29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23861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23862</v>
      </c>
      <c r="C23416" s="2">
        <v>36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23863</v>
      </c>
      <c r="C23417" s="2">
        <v>37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23864</v>
      </c>
      <c r="C23418" s="2">
        <v>38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23865</v>
      </c>
      <c r="C23419" s="2">
        <v>38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23866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23868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23869</v>
      </c>
      <c r="C23423" s="2">
        <v>30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23870</v>
      </c>
      <c r="C23424" s="2">
        <v>29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23871</v>
      </c>
      <c r="C23425" s="2">
        <v>22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23872</v>
      </c>
      <c r="C23426" s="2">
        <v>24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23873</v>
      </c>
      <c r="C23427" s="2">
        <v>24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23874</v>
      </c>
      <c r="C23428" s="2">
        <v>24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23875</v>
      </c>
      <c r="C23429" s="2">
        <v>10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23876</v>
      </c>
      <c r="C23430" s="2">
        <v>14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23877</v>
      </c>
      <c r="C23431" s="2">
        <v>16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23878</v>
      </c>
      <c r="C23432" s="2">
        <v>17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23879</v>
      </c>
      <c r="C23433" s="2">
        <v>17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23880</v>
      </c>
      <c r="C23434" s="2">
        <v>16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23881</v>
      </c>
      <c r="C23435" s="2">
        <v>16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23882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23883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23884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23885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15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12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13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27</v>
      </c>
      <c r="D23445" s="2" t="s">
        <v>449</v>
      </c>
      <c r="E23445" s="2"/>
      <c r="F23445" s="2"/>
      <c r="G23445" s="2"/>
      <c r="H23445" s="2"/>
    </row>
    <row r="23446" spans="2:8">
      <c r="B23446" s="2" t="s">
        <v>23892</v>
      </c>
      <c r="C23446" s="2">
        <v>30</v>
      </c>
      <c r="D23446" s="2" t="s">
        <v>449</v>
      </c>
      <c r="E23446" s="2"/>
      <c r="F23446" s="2"/>
      <c r="G23446" s="2"/>
      <c r="H23446" s="2"/>
    </row>
    <row r="23447" spans="2:8">
      <c r="B23447" s="2" t="s">
        <v>23893</v>
      </c>
      <c r="C23447" s="2">
        <v>32</v>
      </c>
      <c r="D23447" s="2" t="s">
        <v>449</v>
      </c>
      <c r="E23447" s="2"/>
      <c r="F23447" s="2"/>
      <c r="G23447" s="2"/>
      <c r="H23447" s="2"/>
    </row>
    <row r="23448" spans="2:8">
      <c r="B23448" s="2" t="s">
        <v>23894</v>
      </c>
      <c r="C23448" s="2">
        <v>32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23895</v>
      </c>
      <c r="C23449" s="2">
        <v>33</v>
      </c>
      <c r="D23449" s="2" t="s">
        <v>449</v>
      </c>
      <c r="E23449" s="2"/>
      <c r="F23449" s="2"/>
      <c r="G23449" s="2"/>
      <c r="H23449" s="2"/>
    </row>
    <row r="23450" spans="2:8">
      <c r="B23450" s="2" t="s">
        <v>23896</v>
      </c>
      <c r="C23450" s="2">
        <v>33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23897</v>
      </c>
      <c r="C23451" s="2">
        <v>31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23898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23899</v>
      </c>
      <c r="C23453" s="2">
        <v>19</v>
      </c>
      <c r="D23453" s="2" t="s">
        <v>449</v>
      </c>
      <c r="E23453" s="2"/>
      <c r="F23453" s="2"/>
      <c r="G23453" s="2"/>
      <c r="H23453" s="2"/>
    </row>
    <row r="23454" spans="2:8">
      <c r="B23454" s="2" t="s">
        <v>23900</v>
      </c>
      <c r="C23454" s="2">
        <v>14</v>
      </c>
      <c r="D23454" s="2" t="s">
        <v>449</v>
      </c>
      <c r="E23454" s="2"/>
      <c r="F23454" s="2"/>
      <c r="G23454" s="2"/>
      <c r="H23454" s="2"/>
    </row>
    <row r="23455" spans="2:8">
      <c r="B23455" s="2" t="s">
        <v>23901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16</v>
      </c>
      <c r="D23457" s="2" t="s">
        <v>449</v>
      </c>
      <c r="E23457" s="2"/>
      <c r="F23457" s="2"/>
      <c r="G23457" s="2"/>
      <c r="H23457" s="2"/>
    </row>
    <row r="23458" spans="2:8">
      <c r="B23458" s="2" t="s">
        <v>23904</v>
      </c>
      <c r="C23458" s="2">
        <v>24</v>
      </c>
      <c r="D23458" s="2" t="s">
        <v>449</v>
      </c>
      <c r="E23458" s="2"/>
      <c r="F23458" s="2"/>
      <c r="G23458" s="2"/>
      <c r="H23458" s="2"/>
    </row>
    <row r="23459" spans="2:8">
      <c r="B23459" s="2" t="s">
        <v>23905</v>
      </c>
      <c r="C23459" s="2">
        <v>26</v>
      </c>
      <c r="D23459" s="2" t="s">
        <v>449</v>
      </c>
      <c r="E23459" s="2"/>
      <c r="F23459" s="2"/>
      <c r="G23459" s="2"/>
      <c r="H23459" s="2"/>
    </row>
    <row r="23460" spans="2:8">
      <c r="B23460" s="2" t="s">
        <v>23906</v>
      </c>
      <c r="C23460" s="2">
        <v>28</v>
      </c>
      <c r="D23460" s="2" t="s">
        <v>449</v>
      </c>
      <c r="E23460" s="2"/>
      <c r="F23460" s="2"/>
      <c r="G23460" s="2"/>
      <c r="H23460" s="2"/>
    </row>
    <row r="23461" spans="2:8">
      <c r="B23461" s="2" t="s">
        <v>23907</v>
      </c>
      <c r="C23461" s="2">
        <v>29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23908</v>
      </c>
      <c r="C23462" s="2">
        <v>28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23909</v>
      </c>
      <c r="C23463" s="2">
        <v>27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23910</v>
      </c>
      <c r="C23464" s="2">
        <v>29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23911</v>
      </c>
      <c r="C23465" s="2">
        <v>11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23912</v>
      </c>
      <c r="C23466" s="2">
        <v>18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23913</v>
      </c>
      <c r="C23467" s="2">
        <v>24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23914</v>
      </c>
      <c r="C23468" s="2">
        <v>24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23915</v>
      </c>
      <c r="C23469" s="2">
        <v>22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23916</v>
      </c>
      <c r="C23470" s="2">
        <v>15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23917</v>
      </c>
      <c r="C23471" s="2">
        <v>28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23918</v>
      </c>
      <c r="C23472" s="2">
        <v>33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23919</v>
      </c>
      <c r="C23473" s="2">
        <v>33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23920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23921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10</v>
      </c>
      <c r="D23478" s="2" t="s">
        <v>449</v>
      </c>
      <c r="E23478" s="2"/>
      <c r="F23478" s="2"/>
      <c r="G23478" s="2"/>
      <c r="H23478" s="2"/>
    </row>
    <row r="23479" spans="2:8">
      <c r="B23479" s="2" t="s">
        <v>23925</v>
      </c>
      <c r="C23479" s="2">
        <v>14</v>
      </c>
      <c r="D23479" s="2" t="s">
        <v>449</v>
      </c>
      <c r="E23479" s="2"/>
      <c r="F23479" s="2"/>
      <c r="G23479" s="2"/>
      <c r="H23479" s="2"/>
    </row>
    <row r="23480" spans="2:8">
      <c r="B23480" s="2" t="s">
        <v>23926</v>
      </c>
      <c r="C23480" s="2">
        <v>14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14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13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14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23932</v>
      </c>
      <c r="C23486" s="2">
        <v>17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23933</v>
      </c>
      <c r="C23487" s="2">
        <v>23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23934</v>
      </c>
      <c r="C23488" s="2">
        <v>27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23935</v>
      </c>
      <c r="C23489" s="2">
        <v>28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23936</v>
      </c>
      <c r="C23490" s="2">
        <v>30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23937</v>
      </c>
      <c r="C23491" s="2">
        <v>32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23938</v>
      </c>
      <c r="C23492" s="2">
        <v>31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23939</v>
      </c>
      <c r="C23493" s="2">
        <v>30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23940</v>
      </c>
      <c r="C23494" s="2">
        <v>28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23941</v>
      </c>
      <c r="C23495" s="2">
        <v>28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23942</v>
      </c>
      <c r="C23496" s="2">
        <v>30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23943</v>
      </c>
      <c r="C23497" s="2">
        <v>30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23944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23945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34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23947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23948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23949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23950</v>
      </c>
      <c r="C23504" s="2">
        <v>29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23951</v>
      </c>
      <c r="C23505" s="2">
        <v>32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23952</v>
      </c>
      <c r="C23506" s="2">
        <v>34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23953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10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18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23959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22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23961</v>
      </c>
      <c r="C23515" s="2">
        <v>27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23962</v>
      </c>
      <c r="C23516" s="2">
        <v>29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23963</v>
      </c>
      <c r="C23517" s="2">
        <v>30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23964</v>
      </c>
      <c r="C23518" s="2">
        <v>30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23965</v>
      </c>
      <c r="C23519" s="2">
        <v>30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23966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23969</v>
      </c>
      <c r="C23523" s="2">
        <v>36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23970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23971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23972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23973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23974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23975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23976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23977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37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12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12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23991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18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23994</v>
      </c>
      <c r="C23548" s="2">
        <v>22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23995</v>
      </c>
      <c r="C23549" s="2">
        <v>26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23996</v>
      </c>
      <c r="C23550" s="2">
        <v>29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23997</v>
      </c>
      <c r="C23551" s="2">
        <v>30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23998</v>
      </c>
      <c r="C23552" s="2">
        <v>30</v>
      </c>
      <c r="D23552" s="2" t="s">
        <v>449</v>
      </c>
      <c r="E23552" s="2"/>
      <c r="F23552" s="2"/>
      <c r="G23552" s="2"/>
      <c r="H23552" s="2"/>
    </row>
    <row r="23553" spans="2:8">
      <c r="B23553" s="2" t="s">
        <v>23999</v>
      </c>
      <c r="C23553" s="2">
        <v>40</v>
      </c>
      <c r="D23553" s="2" t="s">
        <v>449</v>
      </c>
      <c r="E23553" s="2"/>
      <c r="F23553" s="2"/>
      <c r="G23553" s="2"/>
      <c r="H23553" s="2"/>
    </row>
    <row r="23554" spans="2:8">
      <c r="B23554" s="2" t="s">
        <v>24000</v>
      </c>
      <c r="C23554" s="2">
        <v>40</v>
      </c>
      <c r="D23554" s="2" t="s">
        <v>449</v>
      </c>
      <c r="E23554" s="2"/>
      <c r="F23554" s="2"/>
      <c r="G23554" s="2"/>
      <c r="H23554" s="2"/>
    </row>
    <row r="23555" spans="2:8">
      <c r="B23555" s="2" t="s">
        <v>24001</v>
      </c>
      <c r="C23555" s="2">
        <v>38</v>
      </c>
      <c r="D23555" s="2" t="s">
        <v>449</v>
      </c>
      <c r="E23555" s="2"/>
      <c r="F23555" s="2"/>
      <c r="G23555" s="2"/>
      <c r="H23555" s="2"/>
    </row>
    <row r="23556" spans="2:8">
      <c r="B23556" s="2" t="s">
        <v>24002</v>
      </c>
      <c r="C23556" s="2">
        <v>39</v>
      </c>
      <c r="D23556" s="2" t="s">
        <v>449</v>
      </c>
      <c r="E23556" s="2"/>
      <c r="F23556" s="2"/>
      <c r="G23556" s="2"/>
      <c r="H23556" s="2"/>
    </row>
    <row r="23557" spans="2:8">
      <c r="B23557" s="2" t="s">
        <v>24003</v>
      </c>
      <c r="C23557" s="2">
        <v>38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24004</v>
      </c>
      <c r="C23558" s="2">
        <v>43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43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45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44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24008</v>
      </c>
      <c r="C23562" s="2">
        <v>34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24009</v>
      </c>
      <c r="C23563" s="2">
        <v>36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24010</v>
      </c>
      <c r="C23564" s="2">
        <v>35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24011</v>
      </c>
      <c r="C23565" s="2">
        <v>34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24012</v>
      </c>
      <c r="C23566" s="2">
        <v>21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24013</v>
      </c>
      <c r="C23567" s="2">
        <v>13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24014</v>
      </c>
      <c r="C23568" s="2">
        <v>18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24015</v>
      </c>
      <c r="C23569" s="2">
        <v>29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24016</v>
      </c>
      <c r="C23570" s="2">
        <v>35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24017</v>
      </c>
      <c r="C23571" s="2">
        <v>21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36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15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20</v>
      </c>
      <c r="D23580" s="2" t="s">
        <v>449</v>
      </c>
      <c r="E23580" s="2"/>
      <c r="F23580" s="2"/>
      <c r="G23580" s="2"/>
      <c r="H23580" s="2"/>
    </row>
    <row r="23581" spans="2:8">
      <c r="B23581" s="2" t="s">
        <v>24027</v>
      </c>
      <c r="C23581" s="2">
        <v>26</v>
      </c>
      <c r="D23581" s="2" t="s">
        <v>449</v>
      </c>
      <c r="E23581" s="2"/>
      <c r="F23581" s="2"/>
      <c r="G23581" s="2"/>
      <c r="H23581" s="2"/>
    </row>
    <row r="23582" spans="2:8">
      <c r="B23582" s="2" t="s">
        <v>24028</v>
      </c>
      <c r="C23582" s="2">
        <v>29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24029</v>
      </c>
      <c r="C23583" s="2">
        <v>28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24030</v>
      </c>
      <c r="C23584" s="2">
        <v>28</v>
      </c>
      <c r="D23584" s="2" t="s">
        <v>449</v>
      </c>
      <c r="E23584" s="2"/>
      <c r="F23584" s="2"/>
      <c r="G23584" s="2"/>
      <c r="H23584" s="2"/>
    </row>
    <row r="23585" spans="2:8">
      <c r="B23585" s="2" t="s">
        <v>24031</v>
      </c>
      <c r="C23585" s="2">
        <v>31</v>
      </c>
      <c r="D23585" s="2" t="s">
        <v>449</v>
      </c>
      <c r="E23585" s="2"/>
      <c r="F23585" s="2"/>
      <c r="G23585" s="2"/>
      <c r="H23585" s="2"/>
    </row>
    <row r="23586" spans="2:8">
      <c r="B23586" s="2" t="s">
        <v>24032</v>
      </c>
      <c r="C23586" s="2">
        <v>34</v>
      </c>
      <c r="D23586" s="2" t="s">
        <v>449</v>
      </c>
      <c r="E23586" s="2"/>
      <c r="F23586" s="2"/>
      <c r="G23586" s="2"/>
      <c r="H23586" s="2"/>
    </row>
    <row r="23587" spans="2:8">
      <c r="B23587" s="2" t="s">
        <v>24033</v>
      </c>
      <c r="C23587" s="2">
        <v>35</v>
      </c>
      <c r="D23587" s="2" t="s">
        <v>449</v>
      </c>
      <c r="E23587" s="2"/>
      <c r="F23587" s="2"/>
      <c r="G23587" s="2"/>
      <c r="H23587" s="2"/>
    </row>
    <row r="23588" spans="2:8">
      <c r="B23588" s="2" t="s">
        <v>24034</v>
      </c>
      <c r="C23588" s="2">
        <v>34</v>
      </c>
      <c r="D23588" s="2" t="s">
        <v>449</v>
      </c>
      <c r="E23588" s="2"/>
      <c r="F23588" s="2"/>
      <c r="G23588" s="2"/>
      <c r="H23588" s="2"/>
    </row>
    <row r="23589" spans="2:8">
      <c r="B23589" s="2" t="s">
        <v>24035</v>
      </c>
      <c r="C23589" s="2">
        <v>32</v>
      </c>
      <c r="D23589" s="2" t="s">
        <v>449</v>
      </c>
      <c r="E23589" s="2"/>
      <c r="F23589" s="2"/>
      <c r="G23589" s="2"/>
      <c r="H23589" s="2"/>
    </row>
    <row r="23590" spans="2:8">
      <c r="B23590" s="2" t="s">
        <v>24036</v>
      </c>
      <c r="C23590" s="2">
        <v>33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24037</v>
      </c>
      <c r="C23591" s="2">
        <v>32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24038</v>
      </c>
      <c r="C23592" s="2">
        <v>32</v>
      </c>
      <c r="D23592" s="2" t="s">
        <v>449</v>
      </c>
      <c r="E23592" s="2"/>
      <c r="F23592" s="2"/>
      <c r="G23592" s="2"/>
      <c r="H23592" s="2"/>
    </row>
    <row r="23593" spans="2:8">
      <c r="B23593" s="2" t="s">
        <v>24039</v>
      </c>
      <c r="C23593" s="2">
        <v>33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24040</v>
      </c>
      <c r="C23594" s="2">
        <v>30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24041</v>
      </c>
      <c r="C23595" s="2">
        <v>29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24042</v>
      </c>
      <c r="C23596" s="2">
        <v>30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24043</v>
      </c>
      <c r="C23597" s="2">
        <v>28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24044</v>
      </c>
      <c r="C23598" s="2">
        <v>32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24045</v>
      </c>
      <c r="C23599" s="2">
        <v>31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24046</v>
      </c>
      <c r="C23600" s="2">
        <v>29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24047</v>
      </c>
      <c r="C23601" s="2">
        <v>29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24048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24049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24050</v>
      </c>
      <c r="C23604" s="2">
        <v>34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24055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24056</v>
      </c>
      <c r="C23610" s="2">
        <v>37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24057</v>
      </c>
      <c r="C23611" s="2">
        <v>37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24058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33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24060</v>
      </c>
      <c r="C23614" s="2">
        <v>34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24061</v>
      </c>
      <c r="C23615" s="2">
        <v>34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24062</v>
      </c>
      <c r="C23616" s="2">
        <v>34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24063</v>
      </c>
      <c r="C23617" s="2">
        <v>35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24064</v>
      </c>
      <c r="C23618" s="2">
        <v>36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24065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18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24067</v>
      </c>
      <c r="C23621" s="2">
        <v>13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24068</v>
      </c>
      <c r="C23622" s="2">
        <v>26</v>
      </c>
      <c r="D23622" s="2" t="s">
        <v>449</v>
      </c>
      <c r="E23622" s="2"/>
      <c r="F23622" s="2"/>
      <c r="G23622" s="2"/>
      <c r="H23622" s="2"/>
    </row>
    <row r="23623" spans="2:8">
      <c r="B23623" s="2" t="s">
        <v>24069</v>
      </c>
      <c r="C23623" s="2">
        <v>27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24070</v>
      </c>
      <c r="C23624" s="2">
        <v>28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24071</v>
      </c>
      <c r="C23625" s="2">
        <v>28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24072</v>
      </c>
      <c r="C23626" s="2">
        <v>28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24073</v>
      </c>
      <c r="C23627" s="2">
        <v>27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24074</v>
      </c>
      <c r="C23628" s="2">
        <v>17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24075</v>
      </c>
      <c r="C23629" s="2">
        <v>26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24076</v>
      </c>
      <c r="C23630" s="2">
        <v>26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24077</v>
      </c>
      <c r="C23631" s="2">
        <v>27</v>
      </c>
      <c r="D23631" s="2" t="s">
        <v>449</v>
      </c>
      <c r="E23631" s="2"/>
      <c r="F23631" s="2"/>
      <c r="G23631" s="2"/>
      <c r="H23631" s="2"/>
    </row>
    <row r="23632" spans="2:8">
      <c r="B23632" s="2" t="s">
        <v>24078</v>
      </c>
      <c r="C23632" s="2">
        <v>31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24079</v>
      </c>
      <c r="C23633" s="2">
        <v>32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24080</v>
      </c>
      <c r="C23634" s="2">
        <v>29</v>
      </c>
      <c r="D23634" s="2" t="s">
        <v>449</v>
      </c>
      <c r="E23634" s="2"/>
      <c r="F23634" s="2"/>
      <c r="G23634" s="2"/>
      <c r="H23634" s="2"/>
    </row>
    <row r="23635" spans="2:8">
      <c r="B23635" s="2" t="s">
        <v>24081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33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29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24089</v>
      </c>
      <c r="C23643" s="2">
        <v>33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24090</v>
      </c>
      <c r="C23644" s="2">
        <v>36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24091</v>
      </c>
      <c r="C23645" s="2">
        <v>40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24092</v>
      </c>
      <c r="C23646" s="2">
        <v>42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24093</v>
      </c>
      <c r="C23647" s="2">
        <v>43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24094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24095</v>
      </c>
      <c r="C23649" s="2">
        <v>37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24096</v>
      </c>
      <c r="C23650" s="2">
        <v>38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24097</v>
      </c>
      <c r="C23651" s="2">
        <v>37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24098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32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31</v>
      </c>
      <c r="D23660" s="2" t="s">
        <v>449</v>
      </c>
      <c r="E23660" s="2"/>
      <c r="F23660" s="2"/>
      <c r="G23660" s="2"/>
      <c r="H23660" s="2"/>
    </row>
    <row r="23661" spans="2:8">
      <c r="B23661" s="2" t="s">
        <v>24107</v>
      </c>
      <c r="C23661" s="2">
        <v>31</v>
      </c>
      <c r="D23661" s="2" t="s">
        <v>449</v>
      </c>
      <c r="E23661" s="2"/>
      <c r="F23661" s="2"/>
      <c r="G23661" s="2"/>
      <c r="H23661" s="2"/>
    </row>
    <row r="23662" spans="2:8">
      <c r="B23662" s="2" t="s">
        <v>24108</v>
      </c>
      <c r="C23662" s="2">
        <v>31</v>
      </c>
      <c r="D23662" s="2" t="s">
        <v>449</v>
      </c>
      <c r="E23662" s="2"/>
      <c r="F23662" s="2"/>
      <c r="G23662" s="2"/>
      <c r="H23662" s="2"/>
    </row>
    <row r="23663" spans="2:8">
      <c r="B23663" s="2" t="s">
        <v>24109</v>
      </c>
      <c r="C23663" s="2">
        <v>30</v>
      </c>
      <c r="D23663" s="2" t="s">
        <v>449</v>
      </c>
      <c r="E23663" s="2"/>
      <c r="F23663" s="2"/>
      <c r="G23663" s="2"/>
      <c r="H23663" s="2"/>
    </row>
    <row r="23664" spans="2:8">
      <c r="B23664" s="2" t="s">
        <v>24110</v>
      </c>
      <c r="C23664" s="2">
        <v>30</v>
      </c>
      <c r="D23664" s="2" t="s">
        <v>449</v>
      </c>
      <c r="E23664" s="2"/>
      <c r="F23664" s="2"/>
      <c r="G23664" s="2"/>
      <c r="H23664" s="2"/>
    </row>
    <row r="23665" spans="2:8">
      <c r="B23665" s="2" t="s">
        <v>24111</v>
      </c>
      <c r="C23665" s="2">
        <v>31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24112</v>
      </c>
      <c r="C23666" s="2">
        <v>31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24113</v>
      </c>
      <c r="C23667" s="2">
        <v>32</v>
      </c>
      <c r="D23667" s="2" t="s">
        <v>449</v>
      </c>
      <c r="E23667" s="2"/>
      <c r="F23667" s="2"/>
      <c r="G23667" s="2"/>
      <c r="H23667" s="2"/>
    </row>
    <row r="23668" spans="2:8">
      <c r="B23668" s="2" t="s">
        <v>24114</v>
      </c>
      <c r="C23668" s="2">
        <v>33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24115</v>
      </c>
      <c r="C23669" s="2">
        <v>8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24116</v>
      </c>
      <c r="C23670" s="2">
        <v>16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24117</v>
      </c>
      <c r="C23671" s="2">
        <v>25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24118</v>
      </c>
      <c r="C23672" s="2">
        <v>31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24119</v>
      </c>
      <c r="C23673" s="2">
        <v>33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24120</v>
      </c>
      <c r="C23674" s="2">
        <v>37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24121</v>
      </c>
      <c r="C23675" s="2">
        <v>37</v>
      </c>
      <c r="D23675" s="2" t="s">
        <v>449</v>
      </c>
      <c r="E23675" s="2"/>
      <c r="F23675" s="2"/>
      <c r="G23675" s="2"/>
      <c r="H23675" s="2"/>
    </row>
    <row r="23676" spans="2:8">
      <c r="B23676" s="2" t="s">
        <v>24122</v>
      </c>
      <c r="C23676" s="2">
        <v>37</v>
      </c>
      <c r="D23676" s="2" t="s">
        <v>449</v>
      </c>
      <c r="E23676" s="2"/>
      <c r="F23676" s="2"/>
      <c r="G23676" s="2"/>
      <c r="H23676" s="2"/>
    </row>
    <row r="23677" spans="2:8">
      <c r="B23677" s="2" t="s">
        <v>24123</v>
      </c>
      <c r="C23677" s="2">
        <v>37</v>
      </c>
      <c r="D23677" s="2" t="s">
        <v>449</v>
      </c>
      <c r="E23677" s="2"/>
      <c r="F23677" s="2"/>
      <c r="G23677" s="2"/>
      <c r="H23677" s="2"/>
    </row>
    <row r="23678" spans="2:8">
      <c r="B23678" s="2" t="s">
        <v>24124</v>
      </c>
      <c r="C23678" s="2">
        <v>24</v>
      </c>
      <c r="D23678" s="2" t="s">
        <v>449</v>
      </c>
      <c r="E23678" s="2"/>
      <c r="F23678" s="2"/>
      <c r="G23678" s="2"/>
      <c r="H23678" s="2"/>
    </row>
    <row r="23679" spans="2:8">
      <c r="B23679" s="2" t="s">
        <v>24125</v>
      </c>
      <c r="C23679" s="2">
        <v>23</v>
      </c>
      <c r="D23679" s="2" t="s">
        <v>449</v>
      </c>
      <c r="E23679" s="2"/>
      <c r="F23679" s="2"/>
      <c r="G23679" s="2"/>
      <c r="H23679" s="2"/>
    </row>
    <row r="23680" spans="2:8">
      <c r="B23680" s="2" t="s">
        <v>24126</v>
      </c>
      <c r="C23680" s="2">
        <v>14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24127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24128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24129</v>
      </c>
      <c r="C23683" s="2">
        <v>33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24130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24131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24132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7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24135</v>
      </c>
      <c r="C23689" s="2">
        <v>15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24136</v>
      </c>
      <c r="C23690" s="2">
        <v>18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24137</v>
      </c>
      <c r="C23691" s="2">
        <v>23</v>
      </c>
      <c r="D23691" s="2" t="s">
        <v>449</v>
      </c>
      <c r="E23691" s="2"/>
      <c r="F23691" s="2"/>
      <c r="G23691" s="2"/>
      <c r="H23691" s="2"/>
    </row>
    <row r="23692" spans="2:8">
      <c r="B23692" s="2" t="s">
        <v>24138</v>
      </c>
      <c r="C23692" s="2">
        <v>29</v>
      </c>
      <c r="D23692" s="2" t="s">
        <v>449</v>
      </c>
      <c r="E23692" s="2"/>
      <c r="F23692" s="2"/>
      <c r="G23692" s="2"/>
      <c r="H23692" s="2"/>
    </row>
    <row r="23693" spans="2:8">
      <c r="B23693" s="2" t="s">
        <v>24139</v>
      </c>
      <c r="C23693" s="2">
        <v>29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24140</v>
      </c>
      <c r="C23694" s="2">
        <v>30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24141</v>
      </c>
      <c r="C23695" s="2">
        <v>30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24142</v>
      </c>
      <c r="C23696" s="2">
        <v>28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24143</v>
      </c>
      <c r="C23697" s="2">
        <v>28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24144</v>
      </c>
      <c r="C23698" s="2">
        <v>29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24145</v>
      </c>
      <c r="C23699" s="2">
        <v>30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24146</v>
      </c>
      <c r="C23700" s="2">
        <v>35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24147</v>
      </c>
      <c r="C23701" s="2">
        <v>35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24148</v>
      </c>
      <c r="C23702" s="2">
        <v>36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24149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32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24155</v>
      </c>
      <c r="C23709" s="2">
        <v>35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24156</v>
      </c>
      <c r="C23710" s="2">
        <v>36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24157</v>
      </c>
      <c r="C23711" s="2">
        <v>37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24158</v>
      </c>
      <c r="C23712" s="2">
        <v>35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24159</v>
      </c>
      <c r="C23713" s="2">
        <v>32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24160</v>
      </c>
      <c r="C23714" s="2">
        <v>27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24161</v>
      </c>
      <c r="C23715" s="2">
        <v>26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24162</v>
      </c>
      <c r="C23716" s="2">
        <v>24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24163</v>
      </c>
      <c r="C23717" s="2">
        <v>25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24164</v>
      </c>
      <c r="C23718" s="2">
        <v>26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24165</v>
      </c>
      <c r="C23719" s="2">
        <v>28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24166</v>
      </c>
      <c r="C23720" s="2">
        <v>27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24167</v>
      </c>
      <c r="C23721" s="2">
        <v>28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24168</v>
      </c>
      <c r="C23722" s="2">
        <v>10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24169</v>
      </c>
      <c r="C23723" s="2">
        <v>6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24170</v>
      </c>
      <c r="C23724" s="2">
        <v>28</v>
      </c>
      <c r="D23724" s="2" t="s">
        <v>449</v>
      </c>
      <c r="E23724" s="2"/>
      <c r="F23724" s="2"/>
      <c r="G23724" s="2"/>
      <c r="H23724" s="2"/>
    </row>
    <row r="23725" spans="2:8">
      <c r="B23725" s="2" t="s">
        <v>24171</v>
      </c>
      <c r="C23725" s="2">
        <v>29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24172</v>
      </c>
      <c r="C23726" s="2">
        <v>28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24173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24177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24178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18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24181</v>
      </c>
      <c r="C23735" s="2">
        <v>22</v>
      </c>
      <c r="D23735" s="2" t="s">
        <v>449</v>
      </c>
      <c r="E23735" s="2"/>
      <c r="F23735" s="2"/>
      <c r="G23735" s="2"/>
      <c r="H23735" s="2"/>
    </row>
    <row r="23736" spans="2:8">
      <c r="B23736" s="2" t="s">
        <v>24182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24193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24194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36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34</v>
      </c>
      <c r="D23756" s="2" t="s">
        <v>449</v>
      </c>
      <c r="E23756" s="2"/>
      <c r="F23756" s="2"/>
      <c r="G23756" s="2"/>
      <c r="H23756" s="2"/>
    </row>
    <row r="23757" spans="2:8">
      <c r="B23757" s="2" t="s">
        <v>24203</v>
      </c>
      <c r="C23757" s="2">
        <v>34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24204</v>
      </c>
      <c r="C23758" s="2">
        <v>33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24205</v>
      </c>
      <c r="C23759" s="2">
        <v>33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24206</v>
      </c>
      <c r="C23760" s="2">
        <v>15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24208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24209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24210</v>
      </c>
      <c r="C23764" s="2">
        <v>36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24211</v>
      </c>
      <c r="C23765" s="2">
        <v>38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24</v>
      </c>
      <c r="D23767" s="2" t="s">
        <v>449</v>
      </c>
      <c r="E23767" s="2"/>
      <c r="F23767" s="2"/>
      <c r="G23767" s="2"/>
      <c r="H23767" s="2"/>
    </row>
    <row r="23768" spans="2:8">
      <c r="B23768" s="2" t="s">
        <v>24214</v>
      </c>
      <c r="C23768" s="2">
        <v>24</v>
      </c>
      <c r="D23768" s="2" t="s">
        <v>449</v>
      </c>
      <c r="E23768" s="2"/>
      <c r="F23768" s="2"/>
      <c r="G23768" s="2"/>
      <c r="H23768" s="2"/>
    </row>
    <row r="23769" spans="2:8">
      <c r="B23769" s="2" t="s">
        <v>24215</v>
      </c>
      <c r="C23769" s="2">
        <v>23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24216</v>
      </c>
      <c r="C23770" s="2">
        <v>23</v>
      </c>
      <c r="D23770" s="2" t="s">
        <v>449</v>
      </c>
      <c r="E23770" s="2"/>
      <c r="F23770" s="2"/>
      <c r="G23770" s="2"/>
      <c r="H23770" s="2"/>
    </row>
    <row r="23771" spans="2:8">
      <c r="B23771" s="2" t="s">
        <v>24217</v>
      </c>
      <c r="C23771" s="2">
        <v>23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24218</v>
      </c>
      <c r="C23772" s="2">
        <v>23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24219</v>
      </c>
      <c r="C23773" s="2">
        <v>23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23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24221</v>
      </c>
      <c r="C23775" s="2">
        <v>23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24222</v>
      </c>
      <c r="C23776" s="2">
        <v>22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24223</v>
      </c>
      <c r="C23777" s="2">
        <v>36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24224</v>
      </c>
      <c r="C23778" s="2">
        <v>36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24225</v>
      </c>
      <c r="C23779" s="2">
        <v>36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24226</v>
      </c>
      <c r="C23780" s="2">
        <v>36</v>
      </c>
      <c r="D23780" s="2" t="s">
        <v>449</v>
      </c>
      <c r="E23780" s="2"/>
      <c r="F23780" s="2"/>
      <c r="G23780" s="2"/>
      <c r="H23780" s="2"/>
    </row>
    <row r="23781" spans="2:8">
      <c r="B23781" s="2" t="s">
        <v>24227</v>
      </c>
      <c r="C23781" s="2">
        <v>36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24228</v>
      </c>
      <c r="C23782" s="2">
        <v>35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24229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24231</v>
      </c>
      <c r="C23785" s="2">
        <v>35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24232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24233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24234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24235</v>
      </c>
      <c r="C23789" s="2">
        <v>42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41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37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38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24242</v>
      </c>
      <c r="C23796" s="2">
        <v>37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39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40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21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24248</v>
      </c>
      <c r="C23802" s="2">
        <v>23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24249</v>
      </c>
      <c r="C23803" s="2">
        <v>27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24250</v>
      </c>
      <c r="C23804" s="2">
        <v>29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24251</v>
      </c>
      <c r="C23805" s="2">
        <v>31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24252</v>
      </c>
      <c r="C23806" s="2">
        <v>33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24253</v>
      </c>
      <c r="C23807" s="2">
        <v>34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24254</v>
      </c>
      <c r="C23808" s="2">
        <v>32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24255</v>
      </c>
      <c r="C23809" s="2">
        <v>26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24256</v>
      </c>
      <c r="C23810" s="2">
        <v>26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24257</v>
      </c>
      <c r="C23811" s="2">
        <v>26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24258</v>
      </c>
      <c r="C23812" s="2">
        <v>24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24259</v>
      </c>
      <c r="C23813" s="2">
        <v>24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24260</v>
      </c>
      <c r="C23814" s="2">
        <v>26</v>
      </c>
      <c r="D23814" s="2" t="s">
        <v>449</v>
      </c>
      <c r="E23814" s="2"/>
      <c r="F23814" s="2"/>
      <c r="G23814" s="2"/>
      <c r="H23814" s="2"/>
    </row>
    <row r="23815" spans="2:8">
      <c r="B23815" s="2" t="s">
        <v>24261</v>
      </c>
      <c r="C23815" s="2">
        <v>27</v>
      </c>
      <c r="D23815" s="2" t="s">
        <v>449</v>
      </c>
      <c r="E23815" s="2"/>
      <c r="F23815" s="2"/>
      <c r="G23815" s="2"/>
      <c r="H23815" s="2"/>
    </row>
    <row r="23816" spans="2:8">
      <c r="B23816" s="2" t="s">
        <v>24262</v>
      </c>
      <c r="C23816" s="2">
        <v>30</v>
      </c>
      <c r="D23816" s="2" t="s">
        <v>449</v>
      </c>
      <c r="E23816" s="2"/>
      <c r="F23816" s="2"/>
      <c r="G23816" s="2"/>
      <c r="H23816" s="2"/>
    </row>
    <row r="23817" spans="2:8">
      <c r="B23817" s="2" t="s">
        <v>24263</v>
      </c>
      <c r="C23817" s="2">
        <v>36</v>
      </c>
      <c r="D23817" s="2" t="s">
        <v>449</v>
      </c>
      <c r="E23817" s="2"/>
      <c r="F23817" s="2"/>
      <c r="G23817" s="2"/>
      <c r="H23817" s="2"/>
    </row>
    <row r="23818" spans="2:8">
      <c r="B23818" s="2" t="s">
        <v>24264</v>
      </c>
      <c r="C23818" s="2">
        <v>39</v>
      </c>
      <c r="D23818" s="2" t="s">
        <v>449</v>
      </c>
      <c r="E23818" s="2"/>
      <c r="F23818" s="2"/>
      <c r="G23818" s="2"/>
      <c r="H23818" s="2"/>
    </row>
    <row r="23819" spans="2:8">
      <c r="B23819" s="2" t="s">
        <v>24265</v>
      </c>
      <c r="C23819" s="2">
        <v>39</v>
      </c>
      <c r="D23819" s="2" t="s">
        <v>449</v>
      </c>
      <c r="E23819" s="2"/>
      <c r="F23819" s="2"/>
      <c r="G23819" s="2"/>
      <c r="H23819" s="2"/>
    </row>
    <row r="23820" spans="2:8">
      <c r="B23820" s="2" t="s">
        <v>24266</v>
      </c>
      <c r="C23820" s="2">
        <v>39</v>
      </c>
      <c r="D23820" s="2" t="s">
        <v>449</v>
      </c>
      <c r="E23820" s="2"/>
      <c r="F23820" s="2"/>
      <c r="G23820" s="2"/>
      <c r="H23820" s="2"/>
    </row>
    <row r="23821" spans="2:8">
      <c r="B23821" s="2" t="s">
        <v>24267</v>
      </c>
      <c r="C23821" s="2">
        <v>38</v>
      </c>
      <c r="D23821" s="2" t="s">
        <v>449</v>
      </c>
      <c r="E23821" s="2"/>
      <c r="F23821" s="2"/>
      <c r="G23821" s="2"/>
      <c r="H23821" s="2"/>
    </row>
    <row r="23822" spans="2:8">
      <c r="B23822" s="2" t="s">
        <v>24268</v>
      </c>
      <c r="C23822" s="2">
        <v>38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24269</v>
      </c>
      <c r="C23823" s="2">
        <v>29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24270</v>
      </c>
      <c r="C23824" s="2">
        <v>31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24271</v>
      </c>
      <c r="C23825" s="2">
        <v>32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24272</v>
      </c>
      <c r="C23826" s="2">
        <v>34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24273</v>
      </c>
      <c r="C23827" s="2">
        <v>33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24274</v>
      </c>
      <c r="C23828" s="2">
        <v>33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24275</v>
      </c>
      <c r="C23829" s="2">
        <v>33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24276</v>
      </c>
      <c r="C23830" s="2">
        <v>34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24277</v>
      </c>
      <c r="C23831" s="2">
        <v>34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24278</v>
      </c>
      <c r="C23832" s="2">
        <v>35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24279</v>
      </c>
      <c r="C23833" s="2">
        <v>35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24280</v>
      </c>
      <c r="C23834" s="2">
        <v>34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24281</v>
      </c>
      <c r="C23835" s="2">
        <v>29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24282</v>
      </c>
      <c r="C23836" s="2">
        <v>30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24283</v>
      </c>
      <c r="C23837" s="2">
        <v>32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24284</v>
      </c>
      <c r="C23838" s="2">
        <v>31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24285</v>
      </c>
      <c r="C23839" s="2">
        <v>29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24286</v>
      </c>
      <c r="C23840" s="2">
        <v>29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24287</v>
      </c>
      <c r="C23841" s="2">
        <v>29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24288</v>
      </c>
      <c r="C23842" s="2">
        <v>27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24289</v>
      </c>
      <c r="C23843" s="2">
        <v>27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24290</v>
      </c>
      <c r="C23844" s="2">
        <v>27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24291</v>
      </c>
      <c r="C23845" s="2">
        <v>28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24292</v>
      </c>
      <c r="C23846" s="2">
        <v>29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24293</v>
      </c>
      <c r="C23847" s="2">
        <v>29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24294</v>
      </c>
      <c r="C23848" s="2">
        <v>29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24295</v>
      </c>
      <c r="C23849" s="2">
        <v>28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24296</v>
      </c>
      <c r="C23850" s="2">
        <v>17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24297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24298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24299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19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24303</v>
      </c>
      <c r="C23857" s="2">
        <v>23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24304</v>
      </c>
      <c r="C23858" s="2">
        <v>26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24305</v>
      </c>
      <c r="C23859" s="2">
        <v>31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24306</v>
      </c>
      <c r="C23860" s="2">
        <v>34</v>
      </c>
      <c r="D23860" s="2" t="s">
        <v>449</v>
      </c>
      <c r="E23860" s="2"/>
      <c r="F23860" s="2"/>
      <c r="G23860" s="2"/>
      <c r="H23860" s="2"/>
    </row>
    <row r="23861" spans="2:8">
      <c r="B23861" s="2" t="s">
        <v>24307</v>
      </c>
      <c r="C23861" s="2">
        <v>36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24308</v>
      </c>
      <c r="C23862" s="2">
        <v>36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24309</v>
      </c>
      <c r="C23863" s="2">
        <v>37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24310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24312</v>
      </c>
      <c r="C23866" s="2">
        <v>21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24313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30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24315</v>
      </c>
      <c r="C23869" s="2">
        <v>31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24316</v>
      </c>
      <c r="C23870" s="2">
        <v>33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24317</v>
      </c>
      <c r="C23871" s="2">
        <v>32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24318</v>
      </c>
      <c r="C23872" s="2">
        <v>35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24319</v>
      </c>
      <c r="C23873" s="2">
        <v>35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24320</v>
      </c>
      <c r="C23874" s="2">
        <v>33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24321</v>
      </c>
      <c r="C23875" s="2">
        <v>32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24322</v>
      </c>
      <c r="C23876" s="2">
        <v>37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24323</v>
      </c>
      <c r="C23877" s="2">
        <v>40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24324</v>
      </c>
      <c r="C23878" s="2">
        <v>42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24325</v>
      </c>
      <c r="C23879" s="2">
        <v>41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24326</v>
      </c>
      <c r="C23880" s="2">
        <v>41</v>
      </c>
      <c r="D23880" s="2" t="s">
        <v>449</v>
      </c>
      <c r="E23880" s="2"/>
      <c r="F23880" s="2"/>
      <c r="G23880" s="2"/>
      <c r="H23880" s="2"/>
    </row>
    <row r="23881" spans="2:8">
      <c r="B23881" s="2" t="s">
        <v>24327</v>
      </c>
      <c r="C23881" s="2">
        <v>39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24328</v>
      </c>
      <c r="C23882" s="2">
        <v>33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24329</v>
      </c>
      <c r="C23883" s="2">
        <v>34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24330</v>
      </c>
      <c r="C23884" s="2">
        <v>34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24331</v>
      </c>
      <c r="C23885" s="2">
        <v>34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24332</v>
      </c>
      <c r="C23886" s="2">
        <v>32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24333</v>
      </c>
      <c r="C23887" s="2">
        <v>28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24334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33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34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13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13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13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12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12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12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38</v>
      </c>
      <c r="D23901" s="2" t="s">
        <v>449</v>
      </c>
      <c r="E23901" s="2"/>
      <c r="F23901" s="2"/>
      <c r="G23901" s="2"/>
      <c r="H23901" s="2"/>
    </row>
    <row r="23902" spans="2:8">
      <c r="B23902" s="2" t="s">
        <v>24348</v>
      </c>
      <c r="C23902" s="2">
        <v>39</v>
      </c>
      <c r="D23902" s="2" t="s">
        <v>449</v>
      </c>
      <c r="E23902" s="2"/>
      <c r="F23902" s="2"/>
      <c r="G23902" s="2"/>
      <c r="H23902" s="2"/>
    </row>
    <row r="23903" spans="2:8">
      <c r="B23903" s="2" t="s">
        <v>24349</v>
      </c>
      <c r="C23903" s="2">
        <v>36</v>
      </c>
      <c r="D23903" s="2" t="s">
        <v>449</v>
      </c>
      <c r="E23903" s="2"/>
      <c r="F23903" s="2"/>
      <c r="G23903" s="2"/>
      <c r="H23903" s="2"/>
    </row>
    <row r="23904" spans="2:8">
      <c r="B23904" s="2" t="s">
        <v>24350</v>
      </c>
      <c r="C23904" s="2">
        <v>36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24351</v>
      </c>
      <c r="C23905" s="2">
        <v>34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24352</v>
      </c>
      <c r="C23906" s="2">
        <v>34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24353</v>
      </c>
      <c r="C23907" s="2">
        <v>34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24354</v>
      </c>
      <c r="C23908" s="2">
        <v>30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24355</v>
      </c>
      <c r="C23909" s="2">
        <v>32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24356</v>
      </c>
      <c r="C23910" s="2">
        <v>32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24357</v>
      </c>
      <c r="C23911" s="2">
        <v>31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24358</v>
      </c>
      <c r="C23912" s="2">
        <v>38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24361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24362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24363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24364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24365</v>
      </c>
      <c r="C23919" s="2">
        <v>38</v>
      </c>
      <c r="D23919" s="2" t="s">
        <v>449</v>
      </c>
      <c r="E23919" s="2"/>
      <c r="F23919" s="2"/>
      <c r="G23919" s="2"/>
      <c r="H23919" s="2"/>
    </row>
    <row r="23920" spans="2:8">
      <c r="B23920" s="2" t="s">
        <v>24366</v>
      </c>
      <c r="C23920" s="2">
        <v>40</v>
      </c>
      <c r="D23920" s="2" t="s">
        <v>449</v>
      </c>
      <c r="E23920" s="2"/>
      <c r="F23920" s="2"/>
      <c r="G23920" s="2"/>
      <c r="H23920" s="2"/>
    </row>
    <row r="23921" spans="2:8">
      <c r="B23921" s="2" t="s">
        <v>24367</v>
      </c>
      <c r="C23921" s="2">
        <v>40</v>
      </c>
      <c r="D23921" s="2" t="s">
        <v>449</v>
      </c>
      <c r="E23921" s="2"/>
      <c r="F23921" s="2"/>
      <c r="G23921" s="2"/>
      <c r="H23921" s="2"/>
    </row>
    <row r="23922" spans="2:8">
      <c r="B23922" s="2" t="s">
        <v>24368</v>
      </c>
      <c r="C23922" s="2">
        <v>38</v>
      </c>
      <c r="D23922" s="2" t="s">
        <v>449</v>
      </c>
      <c r="E23922" s="2"/>
      <c r="F23922" s="2"/>
      <c r="G23922" s="2"/>
      <c r="H23922" s="2"/>
    </row>
    <row r="23923" spans="2:8">
      <c r="B23923" s="2" t="s">
        <v>24369</v>
      </c>
      <c r="C23923" s="2">
        <v>38</v>
      </c>
      <c r="D23923" s="2" t="s">
        <v>449</v>
      </c>
      <c r="E23923" s="2"/>
      <c r="F23923" s="2"/>
      <c r="G23923" s="2"/>
      <c r="H23923" s="2"/>
    </row>
    <row r="23924" spans="2:8">
      <c r="B23924" s="2" t="s">
        <v>24370</v>
      </c>
      <c r="C23924" s="2">
        <v>38</v>
      </c>
      <c r="D23924" s="2" t="s">
        <v>449</v>
      </c>
      <c r="E23924" s="2"/>
      <c r="F23924" s="2"/>
      <c r="G23924" s="2"/>
      <c r="H23924" s="2"/>
    </row>
    <row r="23925" spans="2:8">
      <c r="B23925" s="2" t="s">
        <v>24371</v>
      </c>
      <c r="C23925" s="2">
        <v>30</v>
      </c>
      <c r="D23925" s="2" t="s">
        <v>449</v>
      </c>
      <c r="E23925" s="2"/>
      <c r="F23925" s="2"/>
      <c r="G23925" s="2"/>
      <c r="H23925" s="2"/>
    </row>
    <row r="23926" spans="2:8">
      <c r="B23926" s="2" t="s">
        <v>24372</v>
      </c>
      <c r="C23926" s="2">
        <v>33</v>
      </c>
      <c r="D23926" s="2" t="s">
        <v>449</v>
      </c>
      <c r="E23926" s="2"/>
      <c r="F23926" s="2"/>
      <c r="G23926" s="2"/>
      <c r="H23926" s="2"/>
    </row>
    <row r="23927" spans="2:8">
      <c r="B23927" s="2" t="s">
        <v>24373</v>
      </c>
      <c r="C23927" s="2">
        <v>33</v>
      </c>
      <c r="D23927" s="2" t="s">
        <v>449</v>
      </c>
      <c r="E23927" s="2"/>
      <c r="F23927" s="2"/>
      <c r="G23927" s="2"/>
      <c r="H23927" s="2"/>
    </row>
    <row r="23928" spans="2:8">
      <c r="B23928" s="2" t="s">
        <v>24374</v>
      </c>
      <c r="C23928" s="2">
        <v>32</v>
      </c>
      <c r="D23928" s="2" t="s">
        <v>449</v>
      </c>
      <c r="E23928" s="2"/>
      <c r="F23928" s="2"/>
      <c r="G23928" s="2"/>
      <c r="H23928" s="2"/>
    </row>
    <row r="23929" spans="2:8">
      <c r="B23929" s="2" t="s">
        <v>24375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24376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24377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24378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17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17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44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43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24389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24390</v>
      </c>
      <c r="C23944" s="2">
        <v>34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24391</v>
      </c>
      <c r="C23945" s="2">
        <v>35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24392</v>
      </c>
      <c r="C23946" s="2">
        <v>35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24393</v>
      </c>
      <c r="C23947" s="2">
        <v>33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24394</v>
      </c>
      <c r="C23948" s="2">
        <v>32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24395</v>
      </c>
      <c r="C23949" s="2">
        <v>32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24396</v>
      </c>
      <c r="C23950" s="2">
        <v>42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46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48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47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24400</v>
      </c>
      <c r="C23954" s="2">
        <v>46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43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44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44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45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41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36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40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41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9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24413</v>
      </c>
      <c r="C23967" s="2">
        <v>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29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24416</v>
      </c>
      <c r="C23970" s="2">
        <v>33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24417</v>
      </c>
      <c r="C23971" s="2">
        <v>36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24418</v>
      </c>
      <c r="C23972" s="2">
        <v>35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24419</v>
      </c>
      <c r="C23973" s="2">
        <v>36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24420</v>
      </c>
      <c r="C23974" s="2">
        <v>34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24421</v>
      </c>
      <c r="C23975" s="2">
        <v>33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24422</v>
      </c>
      <c r="C23976" s="2">
        <v>35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24423</v>
      </c>
      <c r="C23977" s="2">
        <v>37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24424</v>
      </c>
      <c r="C23978" s="2">
        <v>39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24425</v>
      </c>
      <c r="C23979" s="2">
        <v>39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24426</v>
      </c>
      <c r="C23980" s="2">
        <v>39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24427</v>
      </c>
      <c r="C23981" s="2">
        <v>38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24428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24431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24432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24433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24434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39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43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24440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24441</v>
      </c>
      <c r="C23995" s="2">
        <v>43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24442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24443</v>
      </c>
      <c r="C23997" s="2">
        <v>39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24444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24445</v>
      </c>
      <c r="C23999" s="2">
        <v>36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24446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24447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24448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24450</v>
      </c>
      <c r="C24004" s="2">
        <v>17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24451</v>
      </c>
      <c r="C24005" s="2">
        <v>16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16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15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15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41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43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41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39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36</v>
      </c>
      <c r="D24020" s="2" t="s">
        <v>449</v>
      </c>
      <c r="E24020" s="2"/>
      <c r="F24020" s="2"/>
      <c r="G24020" s="2"/>
      <c r="H24020" s="2"/>
    </row>
    <row r="24021" spans="2:8">
      <c r="B24021" s="2" t="s">
        <v>24467</v>
      </c>
      <c r="C24021" s="2">
        <v>38</v>
      </c>
      <c r="D24021" s="2" t="s">
        <v>449</v>
      </c>
      <c r="E24021" s="2"/>
      <c r="F24021" s="2"/>
      <c r="G24021" s="2"/>
      <c r="H24021" s="2"/>
    </row>
    <row r="24022" spans="2:8">
      <c r="B24022" s="2" t="s">
        <v>24468</v>
      </c>
      <c r="C24022" s="2">
        <v>36</v>
      </c>
      <c r="D24022" s="2" t="s">
        <v>449</v>
      </c>
      <c r="E24022" s="2"/>
      <c r="F24022" s="2"/>
      <c r="G24022" s="2"/>
      <c r="H24022" s="2"/>
    </row>
    <row r="24023" spans="2:8">
      <c r="B24023" s="2" t="s">
        <v>24469</v>
      </c>
      <c r="C24023" s="2">
        <v>36</v>
      </c>
      <c r="D24023" s="2" t="s">
        <v>449</v>
      </c>
      <c r="E24023" s="2"/>
      <c r="F24023" s="2"/>
      <c r="G24023" s="2"/>
      <c r="H24023" s="2"/>
    </row>
    <row r="24024" spans="2:8">
      <c r="B24024" s="2" t="s">
        <v>24470</v>
      </c>
      <c r="C24024" s="2">
        <v>35</v>
      </c>
      <c r="D24024" s="2" t="s">
        <v>449</v>
      </c>
      <c r="E24024" s="2"/>
      <c r="F24024" s="2"/>
      <c r="G24024" s="2"/>
      <c r="H24024" s="2"/>
    </row>
    <row r="24025" spans="2:8">
      <c r="B24025" s="2" t="s">
        <v>24471</v>
      </c>
      <c r="C24025" s="2">
        <v>35</v>
      </c>
      <c r="D24025" s="2" t="s">
        <v>449</v>
      </c>
      <c r="E24025" s="2"/>
      <c r="F24025" s="2"/>
      <c r="G24025" s="2"/>
      <c r="H24025" s="2"/>
    </row>
    <row r="24026" spans="2:8">
      <c r="B24026" s="2" t="s">
        <v>24472</v>
      </c>
      <c r="C24026" s="2">
        <v>39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42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47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46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37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38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35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26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24492</v>
      </c>
      <c r="C24046" s="2">
        <v>28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24493</v>
      </c>
      <c r="C24047" s="2">
        <v>28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24494</v>
      </c>
      <c r="C24048" s="2">
        <v>27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24495</v>
      </c>
      <c r="C24049" s="2">
        <v>26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24496</v>
      </c>
      <c r="C24050" s="2">
        <v>25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24497</v>
      </c>
      <c r="C24051" s="2">
        <v>24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24498</v>
      </c>
      <c r="C24052" s="2">
        <v>22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24499</v>
      </c>
      <c r="C24053" s="2">
        <v>21</v>
      </c>
      <c r="D24053" s="2" t="s">
        <v>449</v>
      </c>
      <c r="E24053" s="2"/>
      <c r="F24053" s="2"/>
      <c r="G24053" s="2"/>
      <c r="H24053" s="2"/>
    </row>
    <row r="24054" spans="2:8">
      <c r="B24054" s="2" t="s">
        <v>24500</v>
      </c>
      <c r="C24054" s="2">
        <v>36</v>
      </c>
      <c r="D24054" s="2" t="s">
        <v>449</v>
      </c>
      <c r="E24054" s="2"/>
      <c r="F24054" s="2"/>
      <c r="G24054" s="2"/>
      <c r="H24054" s="2"/>
    </row>
    <row r="24055" spans="2:8">
      <c r="B24055" s="2" t="s">
        <v>24501</v>
      </c>
      <c r="C24055" s="2">
        <v>38</v>
      </c>
      <c r="D24055" s="2" t="s">
        <v>449</v>
      </c>
      <c r="E24055" s="2"/>
      <c r="F24055" s="2"/>
      <c r="G24055" s="2"/>
      <c r="H24055" s="2"/>
    </row>
    <row r="24056" spans="2:8">
      <c r="B24056" s="2" t="s">
        <v>24502</v>
      </c>
      <c r="C24056" s="2">
        <v>39</v>
      </c>
      <c r="D24056" s="2" t="s">
        <v>449</v>
      </c>
      <c r="E24056" s="2"/>
      <c r="F24056" s="2"/>
      <c r="G24056" s="2"/>
      <c r="H24056" s="2"/>
    </row>
    <row r="24057" spans="2:8">
      <c r="B24057" s="2" t="s">
        <v>24503</v>
      </c>
      <c r="C24057" s="2">
        <v>40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24504</v>
      </c>
      <c r="C24058" s="2">
        <v>43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24505</v>
      </c>
      <c r="C24059" s="2">
        <v>44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24506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24507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24508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24509</v>
      </c>
      <c r="C24063" s="2">
        <v>35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24510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28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24514</v>
      </c>
      <c r="C24068" s="2">
        <v>32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24515</v>
      </c>
      <c r="C24069" s="2">
        <v>35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24516</v>
      </c>
      <c r="C24070" s="2">
        <v>35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24517</v>
      </c>
      <c r="C24071" s="2">
        <v>35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24518</v>
      </c>
      <c r="C24072" s="2">
        <v>34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24519</v>
      </c>
      <c r="C24073" s="2">
        <v>38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24520</v>
      </c>
      <c r="C24074" s="2">
        <v>42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24521</v>
      </c>
      <c r="C24075" s="2">
        <v>42</v>
      </c>
      <c r="D24075" s="2" t="s">
        <v>449</v>
      </c>
      <c r="E24075" s="2"/>
      <c r="F24075" s="2"/>
      <c r="G24075" s="2"/>
      <c r="H24075" s="2"/>
    </row>
    <row r="24076" spans="2:8">
      <c r="B24076" s="2" t="s">
        <v>24522</v>
      </c>
      <c r="C24076" s="2">
        <v>41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24523</v>
      </c>
      <c r="C24077" s="2">
        <v>41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24524</v>
      </c>
      <c r="C24078" s="2">
        <v>40</v>
      </c>
      <c r="D24078" s="2" t="s">
        <v>449</v>
      </c>
      <c r="E24078" s="2"/>
      <c r="F24078" s="2"/>
      <c r="G24078" s="2"/>
      <c r="H24078" s="2"/>
    </row>
    <row r="24079" spans="2:8">
      <c r="B24079" s="2" t="s">
        <v>24525</v>
      </c>
      <c r="C24079" s="2">
        <v>23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24526</v>
      </c>
      <c r="C24080" s="2">
        <v>19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24527</v>
      </c>
      <c r="C24081" s="2">
        <v>13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24528</v>
      </c>
      <c r="C24082" s="2">
        <v>35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24529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37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24535</v>
      </c>
      <c r="C24089" s="2">
        <v>39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24536</v>
      </c>
      <c r="C24090" s="2">
        <v>42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24537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43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44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45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42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9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24549</v>
      </c>
      <c r="C24103" s="2">
        <v>40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42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42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36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24556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24557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39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41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40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43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45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44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39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41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42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41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16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20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24574</v>
      </c>
      <c r="C24128" s="2">
        <v>24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24575</v>
      </c>
      <c r="C24129" s="2">
        <v>22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24576</v>
      </c>
      <c r="C24130" s="2">
        <v>28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24577</v>
      </c>
      <c r="C24131" s="2">
        <v>31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24578</v>
      </c>
      <c r="C24132" s="2">
        <v>31</v>
      </c>
      <c r="D24132" s="2" t="s">
        <v>449</v>
      </c>
      <c r="E24132" s="2"/>
      <c r="F24132" s="2"/>
      <c r="G24132" s="2"/>
      <c r="H24132" s="2"/>
    </row>
    <row r="24133" spans="2:8">
      <c r="B24133" s="2" t="s">
        <v>24579</v>
      </c>
      <c r="C24133" s="2">
        <v>32</v>
      </c>
      <c r="D24133" s="2" t="s">
        <v>449</v>
      </c>
      <c r="E24133" s="2"/>
      <c r="F24133" s="2"/>
      <c r="G24133" s="2"/>
      <c r="H24133" s="2"/>
    </row>
    <row r="24134" spans="2:8">
      <c r="B24134" s="2" t="s">
        <v>24580</v>
      </c>
      <c r="C24134" s="2">
        <v>33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24581</v>
      </c>
      <c r="C24135" s="2">
        <v>35</v>
      </c>
      <c r="D24135" s="2" t="s">
        <v>449</v>
      </c>
      <c r="E24135" s="2"/>
      <c r="F24135" s="2"/>
      <c r="G24135" s="2"/>
      <c r="H24135" s="2"/>
    </row>
    <row r="24136" spans="2:8">
      <c r="B24136" s="2" t="s">
        <v>24582</v>
      </c>
      <c r="C24136" s="2">
        <v>35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24583</v>
      </c>
      <c r="C24137" s="2">
        <v>32</v>
      </c>
      <c r="D24137" s="2" t="s">
        <v>449</v>
      </c>
      <c r="E24137" s="2"/>
      <c r="F24137" s="2"/>
      <c r="G24137" s="2"/>
      <c r="H24137" s="2"/>
    </row>
    <row r="24138" spans="2:8">
      <c r="B24138" s="2" t="s">
        <v>24584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24586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24587</v>
      </c>
      <c r="C24141" s="2">
        <v>38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24588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24589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24590</v>
      </c>
      <c r="C24144" s="2">
        <v>30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24591</v>
      </c>
      <c r="C24145" s="2">
        <v>32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24592</v>
      </c>
      <c r="C24146" s="2">
        <v>30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24593</v>
      </c>
      <c r="C24147" s="2">
        <v>29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24594</v>
      </c>
      <c r="C24148" s="2">
        <v>29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24595</v>
      </c>
      <c r="C24149" s="2">
        <v>27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24596</v>
      </c>
      <c r="C24150" s="2">
        <v>26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24597</v>
      </c>
      <c r="C24151" s="2">
        <v>25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24598</v>
      </c>
      <c r="C24152" s="2">
        <v>35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24599</v>
      </c>
      <c r="C24153" s="2">
        <v>34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24600</v>
      </c>
      <c r="C24154" s="2">
        <v>34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24601</v>
      </c>
      <c r="C24155" s="2">
        <v>36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24602</v>
      </c>
      <c r="C24156" s="2">
        <v>37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24603</v>
      </c>
      <c r="C24157" s="2">
        <v>37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24604</v>
      </c>
      <c r="C24158" s="2">
        <v>27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24605</v>
      </c>
      <c r="C24159" s="2">
        <v>28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24606</v>
      </c>
      <c r="C24160" s="2">
        <v>28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24607</v>
      </c>
      <c r="C24161" s="2">
        <v>28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24608</v>
      </c>
      <c r="C24162" s="2">
        <v>29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24609</v>
      </c>
      <c r="C24163" s="2">
        <v>29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24610</v>
      </c>
      <c r="C24164" s="2">
        <v>30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24611</v>
      </c>
      <c r="C24165" s="2">
        <v>41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24612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39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21</v>
      </c>
      <c r="D24174" s="2" t="s">
        <v>449</v>
      </c>
      <c r="E24174" s="2"/>
      <c r="F24174" s="2"/>
      <c r="G24174" s="2"/>
      <c r="H24174" s="2"/>
    </row>
    <row r="24175" spans="2:8">
      <c r="B24175" s="2" t="s">
        <v>24621</v>
      </c>
      <c r="C24175" s="2">
        <v>24</v>
      </c>
      <c r="D24175" s="2" t="s">
        <v>449</v>
      </c>
      <c r="E24175" s="2"/>
      <c r="F24175" s="2"/>
      <c r="G24175" s="2"/>
      <c r="H24175" s="2"/>
    </row>
    <row r="24176" spans="2:8">
      <c r="B24176" s="2" t="s">
        <v>24622</v>
      </c>
      <c r="C24176" s="2">
        <v>24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24623</v>
      </c>
      <c r="C24177" s="2">
        <v>24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24624</v>
      </c>
      <c r="C24178" s="2">
        <v>22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24625</v>
      </c>
      <c r="C24179" s="2">
        <v>30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24626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24631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24632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24633</v>
      </c>
      <c r="C24187" s="2">
        <v>37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40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39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24637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24638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24639</v>
      </c>
      <c r="C24193" s="2">
        <v>37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24640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24641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24642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24643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24644</v>
      </c>
      <c r="C24198" s="2">
        <v>32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24645</v>
      </c>
      <c r="C24199" s="2">
        <v>33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24646</v>
      </c>
      <c r="C24200" s="2">
        <v>33</v>
      </c>
      <c r="D24200" s="2" t="s">
        <v>449</v>
      </c>
      <c r="E24200" s="2"/>
      <c r="F24200" s="2"/>
      <c r="G24200" s="2"/>
      <c r="H24200" s="2"/>
    </row>
    <row r="24201" spans="2:8">
      <c r="B24201" s="2" t="s">
        <v>24647</v>
      </c>
      <c r="C24201" s="2">
        <v>33</v>
      </c>
      <c r="D24201" s="2" t="s">
        <v>449</v>
      </c>
      <c r="E24201" s="2"/>
      <c r="F24201" s="2"/>
      <c r="G24201" s="2"/>
      <c r="H24201" s="2"/>
    </row>
    <row r="24202" spans="2:8">
      <c r="B24202" s="2" t="s">
        <v>24648</v>
      </c>
      <c r="C24202" s="2">
        <v>36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24649</v>
      </c>
      <c r="C24203" s="2">
        <v>40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24650</v>
      </c>
      <c r="C24204" s="2">
        <v>43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24651</v>
      </c>
      <c r="C24205" s="2">
        <v>44</v>
      </c>
      <c r="D24205" s="2" t="s">
        <v>449</v>
      </c>
      <c r="E24205" s="2"/>
      <c r="F24205" s="2"/>
      <c r="G24205" s="2"/>
      <c r="H24205" s="2"/>
    </row>
    <row r="24206" spans="2:8">
      <c r="B24206" s="2" t="s">
        <v>24652</v>
      </c>
      <c r="C24206" s="2">
        <v>43</v>
      </c>
      <c r="D24206" s="2" t="s">
        <v>449</v>
      </c>
      <c r="E24206" s="2"/>
      <c r="F24206" s="2"/>
      <c r="G24206" s="2"/>
      <c r="H24206" s="2"/>
    </row>
    <row r="24207" spans="2:8">
      <c r="B24207" s="2" t="s">
        <v>24653</v>
      </c>
      <c r="C24207" s="2">
        <v>36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24654</v>
      </c>
      <c r="C24208" s="2">
        <v>37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24655</v>
      </c>
      <c r="C24209" s="2">
        <v>36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24656</v>
      </c>
      <c r="C24210" s="2">
        <v>36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24657</v>
      </c>
      <c r="C24211" s="2">
        <v>36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24658</v>
      </c>
      <c r="C24212" s="2">
        <v>44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24659</v>
      </c>
      <c r="C24213" s="2">
        <v>45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45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44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24662</v>
      </c>
      <c r="C24216" s="2">
        <v>42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24663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24664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38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44</v>
      </c>
      <c r="D24228" s="2" t="s">
        <v>449</v>
      </c>
      <c r="E24228" s="2"/>
      <c r="F24228" s="2"/>
      <c r="G24228" s="2"/>
      <c r="H24228" s="2"/>
    </row>
    <row r="24229" spans="2:8">
      <c r="B24229" s="2" t="s">
        <v>24675</v>
      </c>
      <c r="C24229" s="2">
        <v>45</v>
      </c>
      <c r="D24229" s="2" t="s">
        <v>449</v>
      </c>
      <c r="E24229" s="2"/>
      <c r="F24229" s="2"/>
      <c r="G24229" s="2"/>
      <c r="H24229" s="2"/>
    </row>
    <row r="24230" spans="2:8">
      <c r="B24230" s="2" t="s">
        <v>24676</v>
      </c>
      <c r="C24230" s="2">
        <v>47</v>
      </c>
      <c r="D24230" s="2" t="s">
        <v>449</v>
      </c>
      <c r="E24230" s="2"/>
      <c r="F24230" s="2"/>
      <c r="G24230" s="2"/>
      <c r="H24230" s="2"/>
    </row>
    <row r="24231" spans="2:8">
      <c r="B24231" s="2" t="s">
        <v>24677</v>
      </c>
      <c r="C24231" s="2">
        <v>46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24678</v>
      </c>
      <c r="C24232" s="2">
        <v>45</v>
      </c>
      <c r="D24232" s="2" t="s">
        <v>449</v>
      </c>
      <c r="E24232" s="2"/>
      <c r="F24232" s="2"/>
      <c r="G24232" s="2"/>
      <c r="H24232" s="2"/>
    </row>
    <row r="24233" spans="2:8">
      <c r="B24233" s="2" t="s">
        <v>24679</v>
      </c>
      <c r="C24233" s="2">
        <v>44</v>
      </c>
      <c r="D24233" s="2" t="s">
        <v>449</v>
      </c>
      <c r="E24233" s="2"/>
      <c r="F24233" s="2"/>
      <c r="G24233" s="2"/>
      <c r="H24233" s="2"/>
    </row>
    <row r="24234" spans="2:8">
      <c r="B24234" s="2" t="s">
        <v>24680</v>
      </c>
      <c r="C24234" s="2">
        <v>46</v>
      </c>
      <c r="D24234" s="2" t="s">
        <v>449</v>
      </c>
      <c r="E24234" s="2"/>
      <c r="F24234" s="2"/>
      <c r="G24234" s="2"/>
      <c r="H24234" s="2"/>
    </row>
    <row r="24235" spans="2:8">
      <c r="B24235" s="2" t="s">
        <v>24681</v>
      </c>
      <c r="C24235" s="2">
        <v>45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24682</v>
      </c>
      <c r="C24236" s="2">
        <v>43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24683</v>
      </c>
      <c r="C24237" s="2">
        <v>41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24684</v>
      </c>
      <c r="C24238" s="2">
        <v>38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24685</v>
      </c>
      <c r="C24239" s="2">
        <v>39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24686</v>
      </c>
      <c r="C24240" s="2">
        <v>39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24687</v>
      </c>
      <c r="C24241" s="2">
        <v>38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24688</v>
      </c>
      <c r="C24242" s="2">
        <v>29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24689</v>
      </c>
      <c r="C24243" s="2">
        <v>30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24690</v>
      </c>
      <c r="C24244" s="2">
        <v>27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24691</v>
      </c>
      <c r="C24245" s="2">
        <v>12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24692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12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12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12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14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14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14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15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46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49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24709</v>
      </c>
      <c r="C24263" s="2">
        <v>48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24710</v>
      </c>
      <c r="C24264" s="2">
        <v>48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24711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24712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24713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24714</v>
      </c>
      <c r="C24268" s="2">
        <v>37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24715</v>
      </c>
      <c r="C24269" s="2">
        <v>14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13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26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24718</v>
      </c>
      <c r="C24272" s="2">
        <v>29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24719</v>
      </c>
      <c r="C24273" s="2">
        <v>29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24720</v>
      </c>
      <c r="C24274" s="2">
        <v>28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24721</v>
      </c>
      <c r="C24275" s="2">
        <v>26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24722</v>
      </c>
      <c r="C24276" s="2">
        <v>26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24723</v>
      </c>
      <c r="C24277" s="2">
        <v>25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24724</v>
      </c>
      <c r="C24278" s="2">
        <v>24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24725</v>
      </c>
      <c r="C24279" s="2">
        <v>18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24726</v>
      </c>
      <c r="C24280" s="2">
        <v>21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24727</v>
      </c>
      <c r="C24281" s="2">
        <v>23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24728</v>
      </c>
      <c r="C24282" s="2">
        <v>23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24729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42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30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24735</v>
      </c>
      <c r="C24289" s="2">
        <v>34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24736</v>
      </c>
      <c r="C24290" s="2">
        <v>34</v>
      </c>
      <c r="D24290" s="2" t="s">
        <v>449</v>
      </c>
      <c r="E24290" s="2"/>
      <c r="F24290" s="2"/>
      <c r="G24290" s="2"/>
      <c r="H24290" s="2"/>
    </row>
    <row r="24291" spans="2:8">
      <c r="B24291" s="2" t="s">
        <v>24737</v>
      </c>
      <c r="C24291" s="2">
        <v>35</v>
      </c>
      <c r="D24291" s="2" t="s">
        <v>449</v>
      </c>
      <c r="E24291" s="2"/>
      <c r="F24291" s="2"/>
      <c r="G24291" s="2"/>
      <c r="H24291" s="2"/>
    </row>
    <row r="24292" spans="2:8">
      <c r="B24292" s="2" t="s">
        <v>24738</v>
      </c>
      <c r="C24292" s="2">
        <v>35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24739</v>
      </c>
      <c r="C24293" s="2">
        <v>33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24740</v>
      </c>
      <c r="C24294" s="2">
        <v>32</v>
      </c>
      <c r="D24294" s="2" t="s">
        <v>449</v>
      </c>
      <c r="E24294" s="2"/>
      <c r="F24294" s="2"/>
      <c r="G24294" s="2"/>
      <c r="H24294" s="2"/>
    </row>
    <row r="24295" spans="2:8">
      <c r="B24295" s="2" t="s">
        <v>24741</v>
      </c>
      <c r="C24295" s="2">
        <v>34</v>
      </c>
      <c r="D24295" s="2" t="s">
        <v>449</v>
      </c>
      <c r="E24295" s="2"/>
      <c r="F24295" s="2"/>
      <c r="G24295" s="2"/>
      <c r="H24295" s="2"/>
    </row>
    <row r="24296" spans="2:8">
      <c r="B24296" s="2" t="s">
        <v>24742</v>
      </c>
      <c r="C24296" s="2">
        <v>34</v>
      </c>
      <c r="D24296" s="2" t="s">
        <v>449</v>
      </c>
      <c r="E24296" s="2"/>
      <c r="F24296" s="2"/>
      <c r="G24296" s="2"/>
      <c r="H24296" s="2"/>
    </row>
    <row r="24297" spans="2:8">
      <c r="B24297" s="2" t="s">
        <v>24743</v>
      </c>
      <c r="C24297" s="2">
        <v>35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24744</v>
      </c>
      <c r="C24298" s="2">
        <v>35</v>
      </c>
      <c r="D24298" s="2" t="s">
        <v>449</v>
      </c>
      <c r="E24298" s="2"/>
      <c r="F24298" s="2"/>
      <c r="G24298" s="2"/>
      <c r="H24298" s="2"/>
    </row>
    <row r="24299" spans="2:8">
      <c r="B24299" s="2" t="s">
        <v>24745</v>
      </c>
      <c r="C24299" s="2">
        <v>34</v>
      </c>
      <c r="D24299" s="2" t="s">
        <v>449</v>
      </c>
      <c r="E24299" s="2"/>
      <c r="F24299" s="2"/>
      <c r="G24299" s="2"/>
      <c r="H24299" s="2"/>
    </row>
    <row r="24300" spans="2:8">
      <c r="B24300" s="2" t="s">
        <v>24746</v>
      </c>
      <c r="C24300" s="2">
        <v>34</v>
      </c>
      <c r="D24300" s="2" t="s">
        <v>449</v>
      </c>
      <c r="E24300" s="2"/>
      <c r="F24300" s="2"/>
      <c r="G24300" s="2"/>
      <c r="H24300" s="2"/>
    </row>
    <row r="24301" spans="2:8">
      <c r="B24301" s="2" t="s">
        <v>24747</v>
      </c>
      <c r="C24301" s="2">
        <v>34</v>
      </c>
      <c r="D24301" s="2" t="s">
        <v>449</v>
      </c>
      <c r="E24301" s="2"/>
      <c r="F24301" s="2"/>
      <c r="G24301" s="2"/>
      <c r="H24301" s="2"/>
    </row>
    <row r="24302" spans="2:8">
      <c r="B24302" s="2" t="s">
        <v>24748</v>
      </c>
      <c r="C24302" s="2">
        <v>23</v>
      </c>
      <c r="D24302" s="2" t="s">
        <v>449</v>
      </c>
      <c r="E24302" s="2"/>
      <c r="F24302" s="2"/>
      <c r="G24302" s="2"/>
      <c r="H24302" s="2"/>
    </row>
    <row r="24303" spans="2:8">
      <c r="B24303" s="2" t="s">
        <v>24749</v>
      </c>
      <c r="C24303" s="2">
        <v>25</v>
      </c>
      <c r="D24303" s="2" t="s">
        <v>449</v>
      </c>
      <c r="E24303" s="2"/>
      <c r="F24303" s="2"/>
      <c r="G24303" s="2"/>
      <c r="H24303" s="2"/>
    </row>
    <row r="24304" spans="2:8">
      <c r="B24304" s="2" t="s">
        <v>24750</v>
      </c>
      <c r="C24304" s="2">
        <v>27</v>
      </c>
      <c r="D24304" s="2" t="s">
        <v>449</v>
      </c>
      <c r="E24304" s="2"/>
      <c r="F24304" s="2"/>
      <c r="G24304" s="2"/>
      <c r="H24304" s="2"/>
    </row>
    <row r="24305" spans="2:8">
      <c r="B24305" s="2" t="s">
        <v>24751</v>
      </c>
      <c r="C24305" s="2">
        <v>26</v>
      </c>
      <c r="D24305" s="2" t="s">
        <v>449</v>
      </c>
      <c r="E24305" s="2"/>
      <c r="F24305" s="2"/>
      <c r="G24305" s="2"/>
      <c r="H24305" s="2"/>
    </row>
    <row r="24306" spans="2:8">
      <c r="B24306" s="2" t="s">
        <v>24752</v>
      </c>
      <c r="C24306" s="2">
        <v>25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24753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40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8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24756</v>
      </c>
      <c r="C24310" s="2">
        <v>18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24757</v>
      </c>
      <c r="C24311" s="2">
        <v>27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24758</v>
      </c>
      <c r="C24312" s="2">
        <v>34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24759</v>
      </c>
      <c r="C24313" s="2">
        <v>38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24760</v>
      </c>
      <c r="C24314" s="2">
        <v>41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24761</v>
      </c>
      <c r="C24315" s="2">
        <v>41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24762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24763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24764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24765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24766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24767</v>
      </c>
      <c r="C24321" s="2">
        <v>30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24768</v>
      </c>
      <c r="C24322" s="2">
        <v>30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24769</v>
      </c>
      <c r="C24323" s="2">
        <v>32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24770</v>
      </c>
      <c r="C24324" s="2">
        <v>33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24771</v>
      </c>
      <c r="C24325" s="2">
        <v>33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24772</v>
      </c>
      <c r="C24326" s="2">
        <v>34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24773</v>
      </c>
      <c r="C24327" s="2">
        <v>31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24774</v>
      </c>
      <c r="C24328" s="2">
        <v>32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24775</v>
      </c>
      <c r="C24329" s="2">
        <v>28</v>
      </c>
      <c r="D24329" s="2" t="s">
        <v>449</v>
      </c>
      <c r="E24329" s="2"/>
      <c r="F24329" s="2"/>
      <c r="G24329" s="2"/>
      <c r="H24329" s="2"/>
    </row>
    <row r="24330" spans="2:8">
      <c r="B24330" s="2" t="s">
        <v>24776</v>
      </c>
      <c r="C24330" s="2">
        <v>29</v>
      </c>
      <c r="D24330" s="2" t="s">
        <v>449</v>
      </c>
      <c r="E24330" s="2"/>
      <c r="F24330" s="2"/>
      <c r="G24330" s="2"/>
      <c r="H24330" s="2"/>
    </row>
    <row r="24331" spans="2:8">
      <c r="B24331" s="2" t="s">
        <v>24777</v>
      </c>
      <c r="C24331" s="2">
        <v>29</v>
      </c>
      <c r="D24331" s="2" t="s">
        <v>449</v>
      </c>
      <c r="E24331" s="2"/>
      <c r="F24331" s="2"/>
      <c r="G24331" s="2"/>
      <c r="H24331" s="2"/>
    </row>
    <row r="24332" spans="2:8">
      <c r="B24332" s="2" t="s">
        <v>24778</v>
      </c>
      <c r="C24332" s="2">
        <v>29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24779</v>
      </c>
      <c r="C24333" s="2">
        <v>30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24780</v>
      </c>
      <c r="C24334" s="2">
        <v>29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24781</v>
      </c>
      <c r="C24335" s="2">
        <v>20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24782</v>
      </c>
      <c r="C24336" s="2">
        <v>8</v>
      </c>
      <c r="D24336" s="2" t="s">
        <v>449</v>
      </c>
      <c r="E24336" s="2"/>
      <c r="F24336" s="2"/>
      <c r="G24336" s="2"/>
      <c r="H24336" s="2"/>
    </row>
    <row r="24337" spans="2:8">
      <c r="B24337" s="2" t="s">
        <v>24783</v>
      </c>
      <c r="C24337" s="2">
        <v>11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24784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35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36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37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37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37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37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24808</v>
      </c>
      <c r="C24362" s="2">
        <v>29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24809</v>
      </c>
      <c r="C24363" s="2">
        <v>31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24810</v>
      </c>
      <c r="C24364" s="2">
        <v>31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24811</v>
      </c>
      <c r="C24365" s="2">
        <v>30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24812</v>
      </c>
      <c r="C24366" s="2">
        <v>29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24813</v>
      </c>
      <c r="C24367" s="2">
        <v>27</v>
      </c>
      <c r="D24367" s="2" t="s">
        <v>449</v>
      </c>
      <c r="E24367" s="2"/>
      <c r="F24367" s="2"/>
      <c r="G24367" s="2"/>
      <c r="H24367" s="2"/>
    </row>
    <row r="24368" spans="2:8">
      <c r="B24368" s="2" t="s">
        <v>24814</v>
      </c>
      <c r="C24368" s="2">
        <v>26</v>
      </c>
      <c r="D24368" s="2" t="s">
        <v>449</v>
      </c>
      <c r="E24368" s="2"/>
      <c r="F24368" s="2"/>
      <c r="G24368" s="2"/>
      <c r="H24368" s="2"/>
    </row>
    <row r="24369" spans="2:8">
      <c r="B24369" s="2" t="s">
        <v>24815</v>
      </c>
      <c r="C24369" s="2">
        <v>26</v>
      </c>
      <c r="D24369" s="2" t="s">
        <v>449</v>
      </c>
      <c r="E24369" s="2"/>
      <c r="F24369" s="2"/>
      <c r="G24369" s="2"/>
      <c r="H24369" s="2"/>
    </row>
    <row r="24370" spans="2:8">
      <c r="B24370" s="2" t="s">
        <v>24816</v>
      </c>
      <c r="C24370" s="2">
        <v>36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24817</v>
      </c>
      <c r="C24371" s="2">
        <v>39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24818</v>
      </c>
      <c r="C24372" s="2">
        <v>40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24819</v>
      </c>
      <c r="C24373" s="2">
        <v>41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24820</v>
      </c>
      <c r="C24374" s="2">
        <v>28</v>
      </c>
      <c r="D24374" s="2" t="s">
        <v>449</v>
      </c>
      <c r="E24374" s="2"/>
      <c r="F24374" s="2"/>
      <c r="G24374" s="2"/>
      <c r="H24374" s="2"/>
    </row>
    <row r="24375" spans="2:8">
      <c r="B24375" s="2" t="s">
        <v>24821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24825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24826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24827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24828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44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46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46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46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44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45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46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44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43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39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40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38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38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39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15</v>
      </c>
      <c r="D24406" s="2" t="s">
        <v>449</v>
      </c>
      <c r="E24406" s="2"/>
      <c r="F24406" s="2"/>
      <c r="G24406" s="2"/>
      <c r="H24406" s="2"/>
    </row>
    <row r="24407" spans="2:8">
      <c r="B24407" s="2" t="s">
        <v>24853</v>
      </c>
      <c r="C24407" s="2">
        <v>34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24854</v>
      </c>
      <c r="C24408" s="2">
        <v>36</v>
      </c>
      <c r="D24408" s="2" t="s">
        <v>449</v>
      </c>
      <c r="E24408" s="2"/>
      <c r="F24408" s="2"/>
      <c r="G24408" s="2"/>
      <c r="H24408" s="2"/>
    </row>
    <row r="24409" spans="2:8">
      <c r="B24409" s="2" t="s">
        <v>24855</v>
      </c>
      <c r="C24409" s="2">
        <v>36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24856</v>
      </c>
      <c r="C24410" s="2">
        <v>35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24857</v>
      </c>
      <c r="C24411" s="2">
        <v>32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24858</v>
      </c>
      <c r="C24412" s="2">
        <v>27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24859</v>
      </c>
      <c r="C24413" s="2">
        <v>18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24860</v>
      </c>
      <c r="C24414" s="2">
        <v>8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24861</v>
      </c>
      <c r="C24415" s="2">
        <v>22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24862</v>
      </c>
      <c r="C24416" s="2">
        <v>30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33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24864</v>
      </c>
      <c r="C24418" s="2">
        <v>34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24865</v>
      </c>
      <c r="C24419" s="2">
        <v>31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24866</v>
      </c>
      <c r="C24420" s="2">
        <v>31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24867</v>
      </c>
      <c r="C24421" s="2">
        <v>30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24868</v>
      </c>
      <c r="C24422" s="2">
        <v>32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24869</v>
      </c>
      <c r="C24423" s="2">
        <v>5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24870</v>
      </c>
      <c r="C24424" s="2">
        <v>13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24871</v>
      </c>
      <c r="C24425" s="2">
        <v>19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24872</v>
      </c>
      <c r="C24426" s="2">
        <v>27</v>
      </c>
      <c r="D24426" s="2" t="s">
        <v>449</v>
      </c>
      <c r="E24426" s="2"/>
      <c r="F24426" s="2"/>
      <c r="G24426" s="2"/>
      <c r="H24426" s="2"/>
    </row>
    <row r="24427" spans="2:8">
      <c r="B24427" s="2" t="s">
        <v>24873</v>
      </c>
      <c r="C24427" s="2">
        <v>31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24874</v>
      </c>
      <c r="C24428" s="2">
        <v>34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24875</v>
      </c>
      <c r="C24429" s="2">
        <v>37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24876</v>
      </c>
      <c r="C24430" s="2">
        <v>37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24877</v>
      </c>
      <c r="C24431" s="2">
        <v>7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24878</v>
      </c>
      <c r="C24432" s="2">
        <v>8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24879</v>
      </c>
      <c r="C24433" s="2">
        <v>35</v>
      </c>
      <c r="D24433" s="2" t="s">
        <v>449</v>
      </c>
      <c r="E24433" s="2"/>
      <c r="F24433" s="2"/>
      <c r="G24433" s="2"/>
      <c r="H24433" s="2"/>
    </row>
    <row r="24434" spans="2:8">
      <c r="B24434" s="2" t="s">
        <v>24880</v>
      </c>
      <c r="C24434" s="2">
        <v>35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24881</v>
      </c>
      <c r="C24435" s="2">
        <v>36</v>
      </c>
      <c r="D24435" s="2" t="s">
        <v>449</v>
      </c>
      <c r="E24435" s="2"/>
      <c r="F24435" s="2"/>
      <c r="G24435" s="2"/>
      <c r="H24435" s="2"/>
    </row>
    <row r="24436" spans="2:8">
      <c r="B24436" s="2" t="s">
        <v>24882</v>
      </c>
      <c r="C24436" s="2">
        <v>35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24883</v>
      </c>
      <c r="C24437" s="2">
        <v>34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24884</v>
      </c>
      <c r="C24438" s="2">
        <v>27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24885</v>
      </c>
      <c r="C24439" s="2">
        <v>28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24886</v>
      </c>
      <c r="C24440" s="2">
        <v>27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24887</v>
      </c>
      <c r="C24441" s="2">
        <v>27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24888</v>
      </c>
      <c r="C24442" s="2">
        <v>26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24889</v>
      </c>
      <c r="C24443" s="2">
        <v>26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24890</v>
      </c>
      <c r="C24444" s="2">
        <v>25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24891</v>
      </c>
      <c r="C24445" s="2">
        <v>26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24892</v>
      </c>
      <c r="C24446" s="2">
        <v>36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24893</v>
      </c>
      <c r="C24447" s="2">
        <v>39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24894</v>
      </c>
      <c r="C24448" s="2">
        <v>37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24895</v>
      </c>
      <c r="C24449" s="2">
        <v>37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24896</v>
      </c>
      <c r="C24450" s="2">
        <v>37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24897</v>
      </c>
      <c r="C24451" s="2">
        <v>37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24898</v>
      </c>
      <c r="C24452" s="2">
        <v>38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24899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24900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24901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24903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24904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24905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36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33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24908</v>
      </c>
      <c r="C24462" s="2">
        <v>35</v>
      </c>
      <c r="D24462" s="2" t="s">
        <v>449</v>
      </c>
      <c r="E24462" s="2"/>
      <c r="F24462" s="2"/>
      <c r="G24462" s="2"/>
      <c r="H24462" s="2"/>
    </row>
    <row r="24463" spans="2:8">
      <c r="B24463" s="2" t="s">
        <v>24909</v>
      </c>
      <c r="C24463" s="2">
        <v>36</v>
      </c>
      <c r="D24463" s="2" t="s">
        <v>449</v>
      </c>
      <c r="E24463" s="2"/>
      <c r="F24463" s="2"/>
      <c r="G24463" s="2"/>
      <c r="H24463" s="2"/>
    </row>
    <row r="24464" spans="2:8">
      <c r="B24464" s="2" t="s">
        <v>24910</v>
      </c>
      <c r="C24464" s="2">
        <v>36</v>
      </c>
      <c r="D24464" s="2" t="s">
        <v>449</v>
      </c>
      <c r="E24464" s="2"/>
      <c r="F24464" s="2"/>
      <c r="G24464" s="2"/>
      <c r="H24464" s="2"/>
    </row>
    <row r="24465" spans="2:8">
      <c r="B24465" s="2" t="s">
        <v>24911</v>
      </c>
      <c r="C24465" s="2">
        <v>37</v>
      </c>
      <c r="D24465" s="2" t="s">
        <v>449</v>
      </c>
      <c r="E24465" s="2"/>
      <c r="F24465" s="2"/>
      <c r="G24465" s="2"/>
      <c r="H24465" s="2"/>
    </row>
    <row r="24466" spans="2:8">
      <c r="B24466" s="2" t="s">
        <v>24912</v>
      </c>
      <c r="C24466" s="2">
        <v>37</v>
      </c>
      <c r="D24466" s="2" t="s">
        <v>449</v>
      </c>
      <c r="E24466" s="2"/>
      <c r="F24466" s="2"/>
      <c r="G24466" s="2"/>
      <c r="H24466" s="2"/>
    </row>
    <row r="24467" spans="2:8">
      <c r="B24467" s="2" t="s">
        <v>24913</v>
      </c>
      <c r="C24467" s="2">
        <v>10</v>
      </c>
      <c r="D24467" s="2" t="s">
        <v>449</v>
      </c>
      <c r="E24467" s="2"/>
      <c r="F24467" s="2"/>
      <c r="G24467" s="2"/>
      <c r="H24467" s="2"/>
    </row>
    <row r="24468" spans="2:8">
      <c r="B24468" s="2" t="s">
        <v>24914</v>
      </c>
      <c r="C24468" s="2">
        <v>11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24915</v>
      </c>
      <c r="C24469" s="2">
        <v>12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24916</v>
      </c>
      <c r="C24470" s="2">
        <v>12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24917</v>
      </c>
      <c r="C24471" s="2">
        <v>12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24918</v>
      </c>
      <c r="C24472" s="2">
        <v>13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24919</v>
      </c>
      <c r="C24473" s="2">
        <v>16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15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16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15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14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14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14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14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24927</v>
      </c>
      <c r="C24481" s="2">
        <v>13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24928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24929</v>
      </c>
      <c r="C24483" s="2">
        <v>17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24930</v>
      </c>
      <c r="C24484" s="2">
        <v>15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24931</v>
      </c>
      <c r="C24485" s="2">
        <v>13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24932</v>
      </c>
      <c r="C24486" s="2">
        <v>34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24933</v>
      </c>
      <c r="C24487" s="2">
        <v>37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24934</v>
      </c>
      <c r="C24488" s="2">
        <v>38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24935</v>
      </c>
      <c r="C24489" s="2">
        <v>39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24936</v>
      </c>
      <c r="C24490" s="2">
        <v>37</v>
      </c>
      <c r="D24490" s="2" t="s">
        <v>449</v>
      </c>
      <c r="E24490" s="2"/>
      <c r="F24490" s="2"/>
      <c r="G24490" s="2"/>
      <c r="H24490" s="2"/>
    </row>
    <row r="24491" spans="2:8">
      <c r="B24491" s="2" t="s">
        <v>24937</v>
      </c>
      <c r="C24491" s="2">
        <v>37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24938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36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24944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24945</v>
      </c>
      <c r="C24499" s="2">
        <v>37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24946</v>
      </c>
      <c r="C24500" s="2">
        <v>36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24947</v>
      </c>
      <c r="C24501" s="2">
        <v>40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24948</v>
      </c>
      <c r="C24502" s="2">
        <v>42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24949</v>
      </c>
      <c r="C24503" s="2">
        <v>43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24950</v>
      </c>
      <c r="C24504" s="2">
        <v>43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24951</v>
      </c>
      <c r="C24505" s="2">
        <v>41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24952</v>
      </c>
      <c r="C24506" s="2">
        <v>35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24953</v>
      </c>
      <c r="C24507" s="2">
        <v>35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24954</v>
      </c>
      <c r="C24508" s="2">
        <v>33</v>
      </c>
      <c r="D24508" s="2" t="s">
        <v>449</v>
      </c>
      <c r="E24508" s="2"/>
      <c r="F24508" s="2"/>
      <c r="G24508" s="2"/>
      <c r="H24508" s="2"/>
    </row>
    <row r="24509" spans="2:8">
      <c r="B24509" s="2" t="s">
        <v>24955</v>
      </c>
      <c r="C24509" s="2">
        <v>33</v>
      </c>
      <c r="D24509" s="2" t="s">
        <v>449</v>
      </c>
      <c r="E24509" s="2"/>
      <c r="F24509" s="2"/>
      <c r="G24509" s="2"/>
      <c r="H24509" s="2"/>
    </row>
    <row r="24510" spans="2:8">
      <c r="B24510" s="2" t="s">
        <v>24956</v>
      </c>
      <c r="C24510" s="2">
        <v>35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24957</v>
      </c>
      <c r="C24511" s="2">
        <v>34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24958</v>
      </c>
      <c r="C24512" s="2">
        <v>33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24959</v>
      </c>
      <c r="C24513" s="2">
        <v>34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24960</v>
      </c>
      <c r="C24514" s="2">
        <v>32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24961</v>
      </c>
      <c r="C24515" s="2">
        <v>26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24962</v>
      </c>
      <c r="C24516" s="2">
        <v>25</v>
      </c>
      <c r="D24516" s="2" t="s">
        <v>449</v>
      </c>
      <c r="E24516" s="2"/>
      <c r="F24516" s="2"/>
      <c r="G24516" s="2"/>
      <c r="H24516" s="2"/>
    </row>
    <row r="24517" spans="2:8">
      <c r="B24517" s="2" t="s">
        <v>24963</v>
      </c>
      <c r="C24517" s="2">
        <v>27</v>
      </c>
      <c r="D24517" s="2" t="s">
        <v>449</v>
      </c>
      <c r="E24517" s="2"/>
      <c r="F24517" s="2"/>
      <c r="G24517" s="2"/>
      <c r="H24517" s="2"/>
    </row>
    <row r="24518" spans="2:8">
      <c r="B24518" s="2" t="s">
        <v>24964</v>
      </c>
      <c r="C24518" s="2">
        <v>29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24965</v>
      </c>
      <c r="C24519" s="2">
        <v>30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24966</v>
      </c>
      <c r="C24520" s="2">
        <v>33</v>
      </c>
      <c r="D24520" s="2" t="s">
        <v>449</v>
      </c>
      <c r="E24520" s="2"/>
      <c r="F24520" s="2"/>
      <c r="G24520" s="2"/>
      <c r="H24520" s="2"/>
    </row>
    <row r="24521" spans="2:8">
      <c r="B24521" s="2" t="s">
        <v>24967</v>
      </c>
      <c r="C24521" s="2">
        <v>36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24968</v>
      </c>
      <c r="C24522" s="2">
        <v>37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24969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21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24971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24973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24974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24975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24976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24977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24978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24979</v>
      </c>
      <c r="C24533" s="2">
        <v>37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24984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24985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24986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24987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24988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24989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12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12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26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24997</v>
      </c>
      <c r="C24551" s="2">
        <v>27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24998</v>
      </c>
      <c r="C24552" s="2">
        <v>42</v>
      </c>
      <c r="D24552" s="2" t="s">
        <v>449</v>
      </c>
      <c r="E24552" s="2"/>
      <c r="F24552" s="2"/>
      <c r="G24552" s="2"/>
      <c r="H24552" s="2"/>
    </row>
    <row r="24553" spans="2:8">
      <c r="B24553" s="2" t="s">
        <v>24999</v>
      </c>
      <c r="C24553" s="2">
        <v>44</v>
      </c>
      <c r="D24553" s="2" t="s">
        <v>449</v>
      </c>
      <c r="E24553" s="2"/>
      <c r="F24553" s="2"/>
      <c r="G24553" s="2"/>
      <c r="H24553" s="2"/>
    </row>
    <row r="24554" spans="2:8">
      <c r="B24554" s="2" t="s">
        <v>25000</v>
      </c>
      <c r="C24554" s="2">
        <v>43</v>
      </c>
      <c r="D24554" s="2" t="s">
        <v>449</v>
      </c>
      <c r="E24554" s="2"/>
      <c r="F24554" s="2"/>
      <c r="G24554" s="2"/>
      <c r="H24554" s="2"/>
    </row>
    <row r="24555" spans="2:8">
      <c r="B24555" s="2" t="s">
        <v>25001</v>
      </c>
      <c r="C24555" s="2">
        <v>40</v>
      </c>
      <c r="D24555" s="2" t="s">
        <v>449</v>
      </c>
      <c r="E24555" s="2"/>
      <c r="F24555" s="2"/>
      <c r="G24555" s="2"/>
      <c r="H24555" s="2"/>
    </row>
    <row r="24556" spans="2:8">
      <c r="B24556" s="2" t="s">
        <v>25002</v>
      </c>
      <c r="C24556" s="2">
        <v>36</v>
      </c>
      <c r="D24556" s="2" t="s">
        <v>449</v>
      </c>
      <c r="E24556" s="2"/>
      <c r="F24556" s="2"/>
      <c r="G24556" s="2"/>
      <c r="H24556" s="2"/>
    </row>
    <row r="24557" spans="2:8">
      <c r="B24557" s="2" t="s">
        <v>25003</v>
      </c>
      <c r="C24557" s="2">
        <v>26</v>
      </c>
      <c r="D24557" s="2" t="s">
        <v>449</v>
      </c>
      <c r="E24557" s="2"/>
      <c r="F24557" s="2"/>
      <c r="G24557" s="2"/>
      <c r="H24557" s="2"/>
    </row>
    <row r="24558" spans="2:8">
      <c r="B24558" s="2" t="s">
        <v>25004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25</v>
      </c>
      <c r="D24563" s="2" t="s">
        <v>449</v>
      </c>
      <c r="E24563" s="2"/>
      <c r="F24563" s="2"/>
      <c r="G24563" s="2"/>
      <c r="H24563" s="2"/>
    </row>
    <row r="24564" spans="2:8">
      <c r="B24564" s="2" t="s">
        <v>25010</v>
      </c>
      <c r="C24564" s="2">
        <v>29</v>
      </c>
      <c r="D24564" s="2" t="s">
        <v>449</v>
      </c>
      <c r="E24564" s="2"/>
      <c r="F24564" s="2"/>
      <c r="G24564" s="2"/>
      <c r="H24564" s="2"/>
    </row>
    <row r="24565" spans="2:8">
      <c r="B24565" s="2" t="s">
        <v>25011</v>
      </c>
      <c r="C24565" s="2">
        <v>28</v>
      </c>
      <c r="D24565" s="2" t="s">
        <v>449</v>
      </c>
      <c r="E24565" s="2"/>
      <c r="F24565" s="2"/>
      <c r="G24565" s="2"/>
      <c r="H24565" s="2"/>
    </row>
    <row r="24566" spans="2:8">
      <c r="B24566" s="2" t="s">
        <v>25012</v>
      </c>
      <c r="C24566" s="2">
        <v>29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25013</v>
      </c>
      <c r="C24567" s="2">
        <v>27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25014</v>
      </c>
      <c r="C24568" s="2">
        <v>26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25015</v>
      </c>
      <c r="C24569" s="2">
        <v>27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25016</v>
      </c>
      <c r="C24570" s="2">
        <v>28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25017</v>
      </c>
      <c r="C24571" s="2">
        <v>30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25018</v>
      </c>
      <c r="C24572" s="2">
        <v>41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25019</v>
      </c>
      <c r="C24573" s="2">
        <v>43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25020</v>
      </c>
      <c r="C24574" s="2">
        <v>41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25021</v>
      </c>
      <c r="C24575" s="2">
        <v>41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41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37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38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39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40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25029</v>
      </c>
      <c r="C24583" s="2">
        <v>37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25030</v>
      </c>
      <c r="C24584" s="2">
        <v>47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25031</v>
      </c>
      <c r="C24585" s="2">
        <v>45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25032</v>
      </c>
      <c r="C24586" s="2">
        <v>15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25033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25034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25035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25040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25041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25042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37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25049</v>
      </c>
      <c r="C24603" s="2">
        <v>38</v>
      </c>
      <c r="D24603" s="2" t="s">
        <v>449</v>
      </c>
      <c r="E24603" s="2"/>
      <c r="F24603" s="2"/>
      <c r="G24603" s="2"/>
      <c r="H24603" s="2"/>
    </row>
    <row r="24604" spans="2:8">
      <c r="B24604" s="2" t="s">
        <v>25050</v>
      </c>
      <c r="C24604" s="2">
        <v>37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25051</v>
      </c>
      <c r="C24605" s="2">
        <v>38</v>
      </c>
      <c r="D24605" s="2" t="s">
        <v>449</v>
      </c>
      <c r="E24605" s="2"/>
      <c r="F24605" s="2"/>
      <c r="G24605" s="2"/>
      <c r="H24605" s="2"/>
    </row>
    <row r="24606" spans="2:8">
      <c r="B24606" s="2" t="s">
        <v>25052</v>
      </c>
      <c r="C24606" s="2">
        <v>40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25053</v>
      </c>
      <c r="C24607" s="2">
        <v>40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25054</v>
      </c>
      <c r="C24608" s="2">
        <v>41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25055</v>
      </c>
      <c r="C24609" s="2">
        <v>29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25056</v>
      </c>
      <c r="C24610" s="2">
        <v>29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25057</v>
      </c>
      <c r="C24611" s="2">
        <v>29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25058</v>
      </c>
      <c r="C24612" s="2">
        <v>30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25059</v>
      </c>
      <c r="C24613" s="2">
        <v>30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25060</v>
      </c>
      <c r="C24614" s="2">
        <v>30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25061</v>
      </c>
      <c r="C24615" s="2">
        <v>30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25062</v>
      </c>
      <c r="C24616" s="2">
        <v>29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25063</v>
      </c>
      <c r="C24617" s="2">
        <v>28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25064</v>
      </c>
      <c r="C24618" s="2">
        <v>29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25065</v>
      </c>
      <c r="C24619" s="2">
        <v>29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25066</v>
      </c>
      <c r="C24620" s="2">
        <v>28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25067</v>
      </c>
      <c r="C24621" s="2">
        <v>28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25068</v>
      </c>
      <c r="C24622" s="2">
        <v>27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25069</v>
      </c>
      <c r="C24623" s="2">
        <v>26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25070</v>
      </c>
      <c r="C24624" s="2">
        <v>26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25071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25072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25073</v>
      </c>
      <c r="C24627" s="2">
        <v>37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35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16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24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25079</v>
      </c>
      <c r="C24633" s="2">
        <v>29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25080</v>
      </c>
      <c r="C24634" s="2">
        <v>23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25081</v>
      </c>
      <c r="C24635" s="2">
        <v>41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25082</v>
      </c>
      <c r="C24636" s="2">
        <v>41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25083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28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29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25090</v>
      </c>
      <c r="C24644" s="2">
        <v>28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25091</v>
      </c>
      <c r="C24645" s="2">
        <v>29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25092</v>
      </c>
      <c r="C24646" s="2">
        <v>28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25093</v>
      </c>
      <c r="C24647" s="2">
        <v>27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25094</v>
      </c>
      <c r="C24648" s="2">
        <v>28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25095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25096</v>
      </c>
      <c r="C24650" s="2">
        <v>16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25097</v>
      </c>
      <c r="C24651" s="2">
        <v>16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25098</v>
      </c>
      <c r="C24652" s="2">
        <v>14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25104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19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25108</v>
      </c>
      <c r="C24662" s="2">
        <v>23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25109</v>
      </c>
      <c r="C24663" s="2">
        <v>26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25110</v>
      </c>
      <c r="C24664" s="2">
        <v>28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25111</v>
      </c>
      <c r="C24665" s="2">
        <v>29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25112</v>
      </c>
      <c r="C24666" s="2">
        <v>28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25113</v>
      </c>
      <c r="C24667" s="2">
        <v>28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25114</v>
      </c>
      <c r="C24668" s="2">
        <v>28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25115</v>
      </c>
      <c r="C24669" s="2">
        <v>27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25116</v>
      </c>
      <c r="C24670" s="2">
        <v>28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25117</v>
      </c>
      <c r="C24671" s="2">
        <v>35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37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38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25122</v>
      </c>
      <c r="C24676" s="2">
        <v>36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25123</v>
      </c>
      <c r="C24677" s="2">
        <v>35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25124</v>
      </c>
      <c r="C24678" s="2">
        <v>35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25125</v>
      </c>
      <c r="C24679" s="2">
        <v>35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25126</v>
      </c>
      <c r="C24680" s="2">
        <v>31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25127</v>
      </c>
      <c r="C24681" s="2">
        <v>28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25128</v>
      </c>
      <c r="C24682" s="2">
        <v>30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25129</v>
      </c>
      <c r="C24683" s="2">
        <v>31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25130</v>
      </c>
      <c r="C24684" s="2">
        <v>31</v>
      </c>
      <c r="D24684" s="2" t="s">
        <v>449</v>
      </c>
      <c r="E24684" s="2"/>
      <c r="F24684" s="2"/>
      <c r="G24684" s="2"/>
      <c r="H24684" s="2"/>
    </row>
    <row r="24685" spans="2:8">
      <c r="B24685" s="2" t="s">
        <v>25131</v>
      </c>
      <c r="C24685" s="2">
        <v>31</v>
      </c>
      <c r="D24685" s="2" t="s">
        <v>449</v>
      </c>
      <c r="E24685" s="2"/>
      <c r="F24685" s="2"/>
      <c r="G24685" s="2"/>
      <c r="H24685" s="2"/>
    </row>
    <row r="24686" spans="2:8">
      <c r="B24686" s="2" t="s">
        <v>25132</v>
      </c>
      <c r="C24686" s="2">
        <v>31</v>
      </c>
      <c r="D24686" s="2" t="s">
        <v>449</v>
      </c>
      <c r="E24686" s="2"/>
      <c r="F24686" s="2"/>
      <c r="G24686" s="2"/>
      <c r="H24686" s="2"/>
    </row>
    <row r="24687" spans="2:8">
      <c r="B24687" s="2" t="s">
        <v>25133</v>
      </c>
      <c r="C24687" s="2">
        <v>30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25134</v>
      </c>
      <c r="C24688" s="2">
        <v>46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25135</v>
      </c>
      <c r="C24689" s="2">
        <v>45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25136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39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41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25140</v>
      </c>
      <c r="C24694" s="2">
        <v>40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25141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25142</v>
      </c>
      <c r="C24696" s="2">
        <v>42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25143</v>
      </c>
      <c r="C24697" s="2">
        <v>44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25144</v>
      </c>
      <c r="C24698" s="2">
        <v>44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25145</v>
      </c>
      <c r="C24699" s="2">
        <v>44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25146</v>
      </c>
      <c r="C24700" s="2">
        <v>42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25147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25148</v>
      </c>
      <c r="C24702" s="2">
        <v>29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25149</v>
      </c>
      <c r="C24703" s="2">
        <v>31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25150</v>
      </c>
      <c r="C24704" s="2">
        <v>32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25151</v>
      </c>
      <c r="C24705" s="2">
        <v>32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25152</v>
      </c>
      <c r="C24706" s="2">
        <v>32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25153</v>
      </c>
      <c r="C24707" s="2">
        <v>33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25154</v>
      </c>
      <c r="C24708" s="2">
        <v>32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25155</v>
      </c>
      <c r="C24709" s="2">
        <v>32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25156</v>
      </c>
      <c r="C24710" s="2">
        <v>38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40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39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25159</v>
      </c>
      <c r="C24713" s="2">
        <v>37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25160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25161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39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39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28</v>
      </c>
      <c r="D24725" s="2" t="s">
        <v>449</v>
      </c>
      <c r="E24725" s="2"/>
      <c r="F24725" s="2"/>
      <c r="G24725" s="2"/>
      <c r="H24725" s="2"/>
    </row>
    <row r="24726" spans="2:8">
      <c r="B24726" s="2" t="s">
        <v>25172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15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25176</v>
      </c>
      <c r="C24730" s="2">
        <v>17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25177</v>
      </c>
      <c r="C24731" s="2">
        <v>24</v>
      </c>
      <c r="D24731" s="2" t="s">
        <v>449</v>
      </c>
      <c r="E24731" s="2"/>
      <c r="F24731" s="2"/>
      <c r="G24731" s="2"/>
      <c r="H24731" s="2"/>
    </row>
    <row r="24732" spans="2:8">
      <c r="B24732" s="2" t="s">
        <v>25178</v>
      </c>
      <c r="C24732" s="2">
        <v>25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25179</v>
      </c>
      <c r="C24733" s="2">
        <v>26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25180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37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38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25183</v>
      </c>
      <c r="C24737" s="2">
        <v>37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25184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5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25187</v>
      </c>
      <c r="C24741" s="2">
        <v>31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25188</v>
      </c>
      <c r="C24742" s="2">
        <v>32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25189</v>
      </c>
      <c r="C24743" s="2">
        <v>32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25190</v>
      </c>
      <c r="C24744" s="2">
        <v>31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25191</v>
      </c>
      <c r="C24745" s="2">
        <v>32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25192</v>
      </c>
      <c r="C24746" s="2">
        <v>33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25193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25194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25195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25196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25197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25198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25199</v>
      </c>
      <c r="C24753" s="2">
        <v>45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25200</v>
      </c>
      <c r="C24754" s="2">
        <v>45</v>
      </c>
      <c r="D24754" s="2" t="s">
        <v>449</v>
      </c>
      <c r="E24754" s="2"/>
      <c r="F24754" s="2"/>
      <c r="G24754" s="2"/>
      <c r="H24754" s="2"/>
    </row>
    <row r="24755" spans="2:8">
      <c r="B24755" s="2" t="s">
        <v>25201</v>
      </c>
      <c r="C24755" s="2">
        <v>41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25202</v>
      </c>
      <c r="C24756" s="2">
        <v>38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25203</v>
      </c>
      <c r="C24757" s="2">
        <v>39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25204</v>
      </c>
      <c r="C24758" s="2">
        <v>41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25205</v>
      </c>
      <c r="C24759" s="2">
        <v>44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25206</v>
      </c>
      <c r="C24760" s="2">
        <v>44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25207</v>
      </c>
      <c r="C24761" s="2">
        <v>44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25208</v>
      </c>
      <c r="C24762" s="2">
        <v>27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25209</v>
      </c>
      <c r="C24763" s="2">
        <v>29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25210</v>
      </c>
      <c r="C24764" s="2">
        <v>30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25211</v>
      </c>
      <c r="C24765" s="2">
        <v>30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25212</v>
      </c>
      <c r="C24766" s="2">
        <v>29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29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25214</v>
      </c>
      <c r="C24768" s="2">
        <v>29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25215</v>
      </c>
      <c r="C24769" s="2">
        <v>28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25216</v>
      </c>
      <c r="C24770" s="2">
        <v>30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25217</v>
      </c>
      <c r="C24771" s="2">
        <v>33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25218</v>
      </c>
      <c r="C24772" s="2">
        <v>36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25219</v>
      </c>
      <c r="C24773" s="2">
        <v>39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25220</v>
      </c>
      <c r="C24774" s="2">
        <v>41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25221</v>
      </c>
      <c r="C24775" s="2">
        <v>42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25222</v>
      </c>
      <c r="C24776" s="2">
        <v>21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25223</v>
      </c>
      <c r="C24777" s="2">
        <v>42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43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25225</v>
      </c>
      <c r="C24779" s="2">
        <v>43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25226</v>
      </c>
      <c r="C24780" s="2">
        <v>42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41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33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25229</v>
      </c>
      <c r="C24783" s="2">
        <v>35</v>
      </c>
      <c r="D24783" s="2" t="s">
        <v>449</v>
      </c>
      <c r="E24783" s="2"/>
      <c r="F24783" s="2"/>
      <c r="G24783" s="2"/>
      <c r="H24783" s="2"/>
    </row>
    <row r="24784" spans="2:8">
      <c r="B24784" s="2" t="s">
        <v>25230</v>
      </c>
      <c r="C24784" s="2">
        <v>34</v>
      </c>
      <c r="D24784" s="2" t="s">
        <v>449</v>
      </c>
      <c r="E24784" s="2"/>
      <c r="F24784" s="2"/>
      <c r="G24784" s="2"/>
      <c r="H24784" s="2"/>
    </row>
    <row r="24785" spans="2:8">
      <c r="B24785" s="2" t="s">
        <v>25231</v>
      </c>
      <c r="C24785" s="2">
        <v>34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25232</v>
      </c>
      <c r="C24786" s="2">
        <v>33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25233</v>
      </c>
      <c r="C24787" s="2">
        <v>34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25234</v>
      </c>
      <c r="C24788" s="2">
        <v>25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25235</v>
      </c>
      <c r="C24789" s="2">
        <v>27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25236</v>
      </c>
      <c r="C24790" s="2">
        <v>26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25237</v>
      </c>
      <c r="C24791" s="2">
        <v>25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25238</v>
      </c>
      <c r="C24792" s="2">
        <v>25</v>
      </c>
      <c r="D24792" s="2" t="s">
        <v>449</v>
      </c>
      <c r="E24792" s="2"/>
      <c r="F24792" s="2"/>
      <c r="G24792" s="2"/>
      <c r="H24792" s="2"/>
    </row>
    <row r="24793" spans="2:8">
      <c r="B24793" s="2" t="s">
        <v>25239</v>
      </c>
      <c r="C24793" s="2">
        <v>13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25240</v>
      </c>
      <c r="C24794" s="2">
        <v>13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25241</v>
      </c>
      <c r="C24795" s="2">
        <v>17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25242</v>
      </c>
      <c r="C24796" s="2">
        <v>16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25243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41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43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41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37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25257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25258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28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25263</v>
      </c>
      <c r="C24817" s="2">
        <v>28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25264</v>
      </c>
      <c r="C24818" s="2">
        <v>29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25265</v>
      </c>
      <c r="C24819" s="2">
        <v>30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25266</v>
      </c>
      <c r="C24820" s="2">
        <v>31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25267</v>
      </c>
      <c r="C24821" s="2">
        <v>31</v>
      </c>
      <c r="D24821" s="2" t="s">
        <v>449</v>
      </c>
      <c r="E24821" s="2"/>
      <c r="F24821" s="2"/>
      <c r="G24821" s="2"/>
      <c r="H24821" s="2"/>
    </row>
    <row r="24822" spans="2:8">
      <c r="B24822" s="2" t="s">
        <v>25268</v>
      </c>
      <c r="C24822" s="2">
        <v>30</v>
      </c>
      <c r="D24822" s="2" t="s">
        <v>449</v>
      </c>
      <c r="E24822" s="2"/>
      <c r="F24822" s="2"/>
      <c r="G24822" s="2"/>
      <c r="H24822" s="2"/>
    </row>
    <row r="24823" spans="2:8">
      <c r="B24823" s="2" t="s">
        <v>25269</v>
      </c>
      <c r="C24823" s="2">
        <v>30</v>
      </c>
      <c r="D24823" s="2" t="s">
        <v>449</v>
      </c>
      <c r="E24823" s="2"/>
      <c r="F24823" s="2"/>
      <c r="G24823" s="2"/>
      <c r="H24823" s="2"/>
    </row>
    <row r="24824" spans="2:8">
      <c r="B24824" s="2" t="s">
        <v>25270</v>
      </c>
      <c r="C24824" s="2">
        <v>31</v>
      </c>
      <c r="D24824" s="2" t="s">
        <v>449</v>
      </c>
      <c r="E24824" s="2"/>
      <c r="F24824" s="2"/>
      <c r="G24824" s="2"/>
      <c r="H24824" s="2"/>
    </row>
    <row r="24825" spans="2:8">
      <c r="B24825" s="2" t="s">
        <v>25271</v>
      </c>
      <c r="C24825" s="2">
        <v>32</v>
      </c>
      <c r="D24825" s="2" t="s">
        <v>449</v>
      </c>
      <c r="E24825" s="2"/>
      <c r="F24825" s="2"/>
      <c r="G24825" s="2"/>
      <c r="H24825" s="2"/>
    </row>
    <row r="24826" spans="2:8">
      <c r="B24826" s="2" t="s">
        <v>25272</v>
      </c>
      <c r="C24826" s="2">
        <v>33</v>
      </c>
      <c r="D24826" s="2" t="s">
        <v>449</v>
      </c>
      <c r="E24826" s="2"/>
      <c r="F24826" s="2"/>
      <c r="G24826" s="2"/>
      <c r="H24826" s="2"/>
    </row>
    <row r="24827" spans="2:8">
      <c r="B24827" s="2" t="s">
        <v>25273</v>
      </c>
      <c r="C24827" s="2">
        <v>33</v>
      </c>
      <c r="D24827" s="2" t="s">
        <v>449</v>
      </c>
      <c r="E24827" s="2"/>
      <c r="F24827" s="2"/>
      <c r="G24827" s="2"/>
      <c r="H24827" s="2"/>
    </row>
    <row r="24828" spans="2:8">
      <c r="B24828" s="2" t="s">
        <v>25274</v>
      </c>
      <c r="C24828" s="2">
        <v>31</v>
      </c>
      <c r="D24828" s="2" t="s">
        <v>449</v>
      </c>
      <c r="E24828" s="2"/>
      <c r="F24828" s="2"/>
      <c r="G24828" s="2"/>
      <c r="H24828" s="2"/>
    </row>
    <row r="24829" spans="2:8">
      <c r="B24829" s="2" t="s">
        <v>25275</v>
      </c>
      <c r="C24829" s="2">
        <v>32</v>
      </c>
      <c r="D24829" s="2" t="s">
        <v>449</v>
      </c>
      <c r="E24829" s="2"/>
      <c r="F24829" s="2"/>
      <c r="G24829" s="2"/>
      <c r="H24829" s="2"/>
    </row>
    <row r="24830" spans="2:8">
      <c r="B24830" s="2" t="s">
        <v>25276</v>
      </c>
      <c r="C24830" s="2">
        <v>14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14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25278</v>
      </c>
      <c r="C24832" s="2">
        <v>14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25279</v>
      </c>
      <c r="C24833" s="2">
        <v>14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25280</v>
      </c>
      <c r="C24834" s="2">
        <v>14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15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14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14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14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13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13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13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12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12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25290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25291</v>
      </c>
      <c r="C24845" s="2">
        <v>38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25292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24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25297</v>
      </c>
      <c r="C24851" s="2">
        <v>23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25298</v>
      </c>
      <c r="C24852" s="2">
        <v>20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25299</v>
      </c>
      <c r="C24853" s="2">
        <v>14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25300</v>
      </c>
      <c r="C24854" s="2">
        <v>6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25301</v>
      </c>
      <c r="C24855" s="2">
        <v>15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23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25303</v>
      </c>
      <c r="C24857" s="2">
        <v>23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25304</v>
      </c>
      <c r="C24858" s="2">
        <v>24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25305</v>
      </c>
      <c r="C24859" s="2">
        <v>24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25306</v>
      </c>
      <c r="C24860" s="2">
        <v>23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25307</v>
      </c>
      <c r="C24861" s="2">
        <v>22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25308</v>
      </c>
      <c r="C24862" s="2">
        <v>23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25309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36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43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45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46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41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22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25321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30</v>
      </c>
      <c r="D24876" s="2" t="s">
        <v>449</v>
      </c>
      <c r="E24876" s="2"/>
      <c r="F24876" s="2"/>
      <c r="G24876" s="2"/>
      <c r="H24876" s="2"/>
    </row>
    <row r="24877" spans="2:8">
      <c r="B24877" s="2" t="s">
        <v>25323</v>
      </c>
      <c r="C24877" s="2">
        <v>34</v>
      </c>
      <c r="D24877" s="2" t="s">
        <v>449</v>
      </c>
      <c r="E24877" s="2"/>
      <c r="F24877" s="2"/>
      <c r="G24877" s="2"/>
      <c r="H24877" s="2"/>
    </row>
    <row r="24878" spans="2:8">
      <c r="B24878" s="2" t="s">
        <v>25324</v>
      </c>
      <c r="C24878" s="2">
        <v>19</v>
      </c>
      <c r="D24878" s="2" t="s">
        <v>449</v>
      </c>
      <c r="E24878" s="2"/>
      <c r="F24878" s="2"/>
      <c r="G24878" s="2"/>
      <c r="H24878" s="2"/>
    </row>
    <row r="24879" spans="2:8">
      <c r="B24879" s="2" t="s">
        <v>25325</v>
      </c>
      <c r="C24879" s="2">
        <v>21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25326</v>
      </c>
      <c r="C24880" s="2">
        <v>24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25327</v>
      </c>
      <c r="C24881" s="2">
        <v>26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25328</v>
      </c>
      <c r="C24882" s="2">
        <v>26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25329</v>
      </c>
      <c r="C24883" s="2">
        <v>25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25330</v>
      </c>
      <c r="C24884" s="2">
        <v>25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25331</v>
      </c>
      <c r="C24885" s="2">
        <v>25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25332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25335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25336</v>
      </c>
      <c r="C24890" s="2">
        <v>19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25337</v>
      </c>
      <c r="C24891" s="2">
        <v>18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34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25339</v>
      </c>
      <c r="C24893" s="2">
        <v>34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25340</v>
      </c>
      <c r="C24894" s="2">
        <v>34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25341</v>
      </c>
      <c r="C24895" s="2">
        <v>34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25342</v>
      </c>
      <c r="C24896" s="2">
        <v>37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25343</v>
      </c>
      <c r="C24897" s="2">
        <v>39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25344</v>
      </c>
      <c r="C24898" s="2">
        <v>36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25345</v>
      </c>
      <c r="C24899" s="2">
        <v>33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25346</v>
      </c>
      <c r="C24900" s="2">
        <v>36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25347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36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20</v>
      </c>
      <c r="D24909" s="2" t="s">
        <v>449</v>
      </c>
      <c r="E24909" s="2"/>
      <c r="F24909" s="2"/>
      <c r="G24909" s="2"/>
      <c r="H24909" s="2"/>
    </row>
    <row r="24910" spans="2:8">
      <c r="B24910" s="2" t="s">
        <v>25356</v>
      </c>
      <c r="C24910" s="2">
        <v>23</v>
      </c>
      <c r="D24910" s="2" t="s">
        <v>449</v>
      </c>
      <c r="E24910" s="2"/>
      <c r="F24910" s="2"/>
      <c r="G24910" s="2"/>
      <c r="H24910" s="2"/>
    </row>
    <row r="24911" spans="2:8">
      <c r="B24911" s="2" t="s">
        <v>25357</v>
      </c>
      <c r="C24911" s="2">
        <v>17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25358</v>
      </c>
      <c r="C24912" s="2">
        <v>8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25359</v>
      </c>
      <c r="C24913" s="2">
        <v>15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25360</v>
      </c>
      <c r="C24914" s="2">
        <v>20</v>
      </c>
      <c r="D24914" s="2" t="s">
        <v>449</v>
      </c>
      <c r="E24914" s="2"/>
      <c r="F24914" s="2"/>
      <c r="G24914" s="2"/>
      <c r="H24914" s="2"/>
    </row>
    <row r="24915" spans="2:8">
      <c r="B24915" s="2" t="s">
        <v>25361</v>
      </c>
      <c r="C24915" s="2">
        <v>21</v>
      </c>
      <c r="D24915" s="2" t="s">
        <v>449</v>
      </c>
      <c r="E24915" s="2"/>
      <c r="F24915" s="2"/>
      <c r="G24915" s="2"/>
      <c r="H24915" s="2"/>
    </row>
    <row r="24916" spans="2:8">
      <c r="B24916" s="2" t="s">
        <v>25362</v>
      </c>
      <c r="C24916" s="2">
        <v>11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32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25368</v>
      </c>
      <c r="C24922" s="2">
        <v>33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25369</v>
      </c>
      <c r="C24923" s="2">
        <v>32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33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33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34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35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25374</v>
      </c>
      <c r="C24928" s="2">
        <v>33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25375</v>
      </c>
      <c r="C24929" s="2">
        <v>34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25376</v>
      </c>
      <c r="C24930" s="2">
        <v>24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25377</v>
      </c>
      <c r="C24931" s="2">
        <v>34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25378</v>
      </c>
      <c r="C24932" s="2">
        <v>35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25379</v>
      </c>
      <c r="C24933" s="2">
        <v>35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25380</v>
      </c>
      <c r="C24934" s="2">
        <v>18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25381</v>
      </c>
      <c r="C24935" s="2">
        <v>18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25382</v>
      </c>
      <c r="C24936" s="2">
        <v>20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25383</v>
      </c>
      <c r="C24937" s="2">
        <v>20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25384</v>
      </c>
      <c r="C24938" s="2">
        <v>31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25385</v>
      </c>
      <c r="C24939" s="2">
        <v>31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25386</v>
      </c>
      <c r="C24940" s="2">
        <v>30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25387</v>
      </c>
      <c r="C24941" s="2">
        <v>28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25388</v>
      </c>
      <c r="C24942" s="2">
        <v>26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25389</v>
      </c>
      <c r="C24943" s="2">
        <v>25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25390</v>
      </c>
      <c r="C24944" s="2">
        <v>25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25391</v>
      </c>
      <c r="C24945" s="2">
        <v>24</v>
      </c>
      <c r="D24945" s="2" t="s">
        <v>449</v>
      </c>
      <c r="E24945" s="2"/>
      <c r="F24945" s="2"/>
      <c r="G24945" s="2"/>
      <c r="H24945" s="2"/>
    </row>
    <row r="24946" spans="2:8">
      <c r="B24946" s="2" t="s">
        <v>25392</v>
      </c>
      <c r="C24946" s="2">
        <v>20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25393</v>
      </c>
      <c r="C24947" s="2">
        <v>15</v>
      </c>
      <c r="D24947" s="2" t="s">
        <v>449</v>
      </c>
      <c r="E24947" s="2"/>
      <c r="F24947" s="2"/>
      <c r="G24947" s="2"/>
      <c r="H24947" s="2"/>
    </row>
    <row r="24948" spans="2:8">
      <c r="B24948" s="2" t="s">
        <v>25394</v>
      </c>
      <c r="C24948" s="2">
        <v>20</v>
      </c>
      <c r="D24948" s="2" t="s">
        <v>449</v>
      </c>
      <c r="E24948" s="2"/>
      <c r="F24948" s="2"/>
      <c r="G24948" s="2"/>
      <c r="H24948" s="2"/>
    </row>
    <row r="24949" spans="2:8">
      <c r="B24949" s="2" t="s">
        <v>25395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40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40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38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17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16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17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16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16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11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25409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25412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25413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25414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25415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25416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25417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25420</v>
      </c>
      <c r="C24974" s="2">
        <v>37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25421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25422</v>
      </c>
      <c r="C24976" s="2">
        <v>33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25423</v>
      </c>
      <c r="C24977" s="2">
        <v>35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25424</v>
      </c>
      <c r="C24978" s="2">
        <v>36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25425</v>
      </c>
      <c r="C24979" s="2">
        <v>35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25426</v>
      </c>
      <c r="C24980" s="2">
        <v>33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25427</v>
      </c>
      <c r="C24981" s="2">
        <v>36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25428</v>
      </c>
      <c r="C24982" s="2">
        <v>37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25429</v>
      </c>
      <c r="C24983" s="2">
        <v>36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25430</v>
      </c>
      <c r="C24984" s="2">
        <v>35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25431</v>
      </c>
      <c r="C24985" s="2">
        <v>37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25432</v>
      </c>
      <c r="C24986" s="2">
        <v>39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25433</v>
      </c>
      <c r="C24987" s="2">
        <v>38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25434</v>
      </c>
      <c r="C24988" s="2">
        <v>38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25435</v>
      </c>
      <c r="C24989" s="2">
        <v>36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25436</v>
      </c>
      <c r="C24990" s="2">
        <v>39</v>
      </c>
      <c r="D24990" s="2" t="s">
        <v>449</v>
      </c>
      <c r="E24990" s="2"/>
      <c r="F24990" s="2"/>
      <c r="G24990" s="2"/>
      <c r="H24990" s="2"/>
    </row>
    <row r="24991" spans="2:8">
      <c r="B24991" s="2" t="s">
        <v>25437</v>
      </c>
      <c r="C24991" s="2">
        <v>41</v>
      </c>
      <c r="D24991" s="2" t="s">
        <v>449</v>
      </c>
      <c r="E24991" s="2"/>
      <c r="F24991" s="2"/>
      <c r="G24991" s="2"/>
      <c r="H24991" s="2"/>
    </row>
    <row r="24992" spans="2:8">
      <c r="B24992" s="2" t="s">
        <v>25438</v>
      </c>
      <c r="C24992" s="2">
        <v>41</v>
      </c>
      <c r="D24992" s="2" t="s">
        <v>449</v>
      </c>
      <c r="E24992" s="2"/>
      <c r="F24992" s="2"/>
      <c r="G24992" s="2"/>
      <c r="H24992" s="2"/>
    </row>
    <row r="24993" spans="2:8">
      <c r="B24993" s="2" t="s">
        <v>25439</v>
      </c>
      <c r="C24993" s="2">
        <v>38</v>
      </c>
      <c r="D24993" s="2" t="s">
        <v>449</v>
      </c>
      <c r="E24993" s="2"/>
      <c r="F24993" s="2"/>
      <c r="G24993" s="2"/>
      <c r="H24993" s="2"/>
    </row>
    <row r="24994" spans="2:8">
      <c r="B24994" s="2" t="s">
        <v>25440</v>
      </c>
      <c r="C24994" s="2">
        <v>38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25441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25448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25449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25450</v>
      </c>
      <c r="C25004" s="2">
        <v>26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25451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25452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25453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25454</v>
      </c>
      <c r="C25008" s="2">
        <v>23</v>
      </c>
      <c r="D25008" s="2" t="s">
        <v>449</v>
      </c>
      <c r="E25008" s="2"/>
      <c r="F25008" s="2"/>
      <c r="G25008" s="2"/>
      <c r="H25008" s="2"/>
    </row>
    <row r="25009" spans="2:8">
      <c r="B25009" s="2" t="s">
        <v>25455</v>
      </c>
      <c r="C25009" s="2">
        <v>24</v>
      </c>
      <c r="D25009" s="2" t="s">
        <v>449</v>
      </c>
      <c r="E25009" s="2"/>
      <c r="F25009" s="2"/>
      <c r="G25009" s="2"/>
      <c r="H25009" s="2"/>
    </row>
    <row r="25010" spans="2:8">
      <c r="B25010" s="2" t="s">
        <v>25456</v>
      </c>
      <c r="C25010" s="2">
        <v>24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25457</v>
      </c>
      <c r="C25011" s="2">
        <v>24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25458</v>
      </c>
      <c r="C25012" s="2">
        <v>22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25459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25460</v>
      </c>
      <c r="C25014" s="2">
        <v>22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25461</v>
      </c>
      <c r="C25015" s="2">
        <v>17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25462</v>
      </c>
      <c r="C25016" s="2">
        <v>14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25463</v>
      </c>
      <c r="C25017" s="2">
        <v>22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25464</v>
      </c>
      <c r="C25018" s="2">
        <v>14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25465</v>
      </c>
      <c r="C25019" s="2">
        <v>17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25466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25468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10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14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15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25480</v>
      </c>
      <c r="C25034" s="2">
        <v>15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25481</v>
      </c>
      <c r="C25035" s="2">
        <v>17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25482</v>
      </c>
      <c r="C25036" s="2">
        <v>15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25483</v>
      </c>
      <c r="C25037" s="2">
        <v>16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25484</v>
      </c>
      <c r="C25038" s="2">
        <v>15</v>
      </c>
      <c r="D25038" s="2" t="s">
        <v>449</v>
      </c>
      <c r="E25038" s="2"/>
      <c r="F25038" s="2"/>
      <c r="G25038" s="2"/>
      <c r="H25038" s="2"/>
    </row>
    <row r="25039" spans="2:8">
      <c r="B25039" s="2" t="s">
        <v>25485</v>
      </c>
      <c r="C25039" s="2">
        <v>18</v>
      </c>
      <c r="D25039" s="2" t="s">
        <v>449</v>
      </c>
      <c r="E25039" s="2"/>
      <c r="F25039" s="2"/>
      <c r="G25039" s="2"/>
      <c r="H25039" s="2"/>
    </row>
    <row r="25040" spans="2:8">
      <c r="B25040" s="2" t="s">
        <v>25486</v>
      </c>
      <c r="C25040" s="2">
        <v>24</v>
      </c>
      <c r="D25040" s="2" t="s">
        <v>449</v>
      </c>
      <c r="E25040" s="2"/>
      <c r="F25040" s="2"/>
      <c r="G25040" s="2"/>
      <c r="H25040" s="2"/>
    </row>
    <row r="25041" spans="2:8">
      <c r="B25041" s="2" t="s">
        <v>25487</v>
      </c>
      <c r="C25041" s="2">
        <v>26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25488</v>
      </c>
      <c r="C25042" s="2">
        <v>22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25489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25490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25491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25492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8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25497</v>
      </c>
      <c r="C25051" s="2">
        <v>15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25498</v>
      </c>
      <c r="C25052" s="2">
        <v>22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25499</v>
      </c>
      <c r="C25053" s="2">
        <v>27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25500</v>
      </c>
      <c r="C25054" s="2">
        <v>29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25501</v>
      </c>
      <c r="C25055" s="2">
        <v>29</v>
      </c>
      <c r="D25055" s="2" t="s">
        <v>449</v>
      </c>
      <c r="E25055" s="2"/>
      <c r="F25055" s="2"/>
      <c r="G25055" s="2"/>
      <c r="H25055" s="2"/>
    </row>
    <row r="25056" spans="2:8">
      <c r="B25056" s="2" t="s">
        <v>25502</v>
      </c>
      <c r="C25056" s="2">
        <v>28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25503</v>
      </c>
      <c r="C25057" s="2">
        <v>27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25504</v>
      </c>
      <c r="C25058" s="2">
        <v>26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25505</v>
      </c>
      <c r="C25059" s="2">
        <v>28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25506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25507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25508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25509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27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25514</v>
      </c>
      <c r="C25068" s="2">
        <v>29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25515</v>
      </c>
      <c r="C25069" s="2">
        <v>28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25516</v>
      </c>
      <c r="C25070" s="2">
        <v>28</v>
      </c>
      <c r="D25070" s="2" t="s">
        <v>449</v>
      </c>
      <c r="E25070" s="2"/>
      <c r="F25070" s="2"/>
      <c r="G25070" s="2"/>
      <c r="H25070" s="2"/>
    </row>
    <row r="25071" spans="2:8">
      <c r="B25071" s="2" t="s">
        <v>25517</v>
      </c>
      <c r="C25071" s="2">
        <v>27</v>
      </c>
      <c r="D25071" s="2" t="s">
        <v>449</v>
      </c>
      <c r="E25071" s="2"/>
      <c r="F25071" s="2"/>
      <c r="G25071" s="2"/>
      <c r="H25071" s="2"/>
    </row>
    <row r="25072" spans="2:8">
      <c r="B25072" s="2" t="s">
        <v>25518</v>
      </c>
      <c r="C25072" s="2">
        <v>26</v>
      </c>
      <c r="D25072" s="2" t="s">
        <v>449</v>
      </c>
      <c r="E25072" s="2"/>
      <c r="F25072" s="2"/>
      <c r="G25072" s="2"/>
      <c r="H25072" s="2"/>
    </row>
    <row r="25073" spans="2:8">
      <c r="B25073" s="2" t="s">
        <v>25519</v>
      </c>
      <c r="C25073" s="2">
        <v>26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25520</v>
      </c>
      <c r="C25074" s="2">
        <v>25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25521</v>
      </c>
      <c r="C25075" s="2">
        <v>35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25522</v>
      </c>
      <c r="C25076" s="2">
        <v>36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25523</v>
      </c>
      <c r="C25077" s="2">
        <v>36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25524</v>
      </c>
      <c r="C25078" s="2">
        <v>37</v>
      </c>
      <c r="D25078" s="2" t="s">
        <v>449</v>
      </c>
      <c r="E25078" s="2"/>
      <c r="F25078" s="2"/>
      <c r="G25078" s="2"/>
      <c r="H25078" s="2"/>
    </row>
    <row r="25079" spans="2:8">
      <c r="B25079" s="2" t="s">
        <v>25525</v>
      </c>
      <c r="C25079" s="2">
        <v>35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25526</v>
      </c>
      <c r="C25080" s="2">
        <v>34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25527</v>
      </c>
      <c r="C25081" s="2">
        <v>34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25528</v>
      </c>
      <c r="C25082" s="2">
        <v>34</v>
      </c>
      <c r="D25082" s="2" t="s">
        <v>449</v>
      </c>
      <c r="E25082" s="2"/>
      <c r="F25082" s="2"/>
      <c r="G25082" s="2"/>
      <c r="H25082" s="2"/>
    </row>
    <row r="25083" spans="2:8">
      <c r="B25083" s="2" t="s">
        <v>25529</v>
      </c>
      <c r="C25083" s="2">
        <v>12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14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25535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25537</v>
      </c>
      <c r="C25091" s="2">
        <v>34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25538</v>
      </c>
      <c r="C25092" s="2">
        <v>25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25539</v>
      </c>
      <c r="C25093" s="2">
        <v>27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25540</v>
      </c>
      <c r="C25094" s="2">
        <v>27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25541</v>
      </c>
      <c r="C25095" s="2">
        <v>27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25542</v>
      </c>
      <c r="C25096" s="2">
        <v>30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25543</v>
      </c>
      <c r="C25097" s="2">
        <v>29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25544</v>
      </c>
      <c r="C25098" s="2">
        <v>29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25545</v>
      </c>
      <c r="C25099" s="2">
        <v>29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25546</v>
      </c>
      <c r="C25100" s="2">
        <v>27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25547</v>
      </c>
      <c r="C25101" s="2">
        <v>27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25548</v>
      </c>
      <c r="C25102" s="2">
        <v>28</v>
      </c>
      <c r="D25102" s="2" t="s">
        <v>449</v>
      </c>
      <c r="E25102" s="2"/>
      <c r="F25102" s="2"/>
      <c r="G25102" s="2"/>
      <c r="H25102" s="2"/>
    </row>
    <row r="25103" spans="2:8">
      <c r="B25103" s="2" t="s">
        <v>25549</v>
      </c>
      <c r="C25103" s="2">
        <v>29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25550</v>
      </c>
      <c r="C25104" s="2">
        <v>27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25551</v>
      </c>
      <c r="C25105" s="2">
        <v>26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25552</v>
      </c>
      <c r="C25106" s="2">
        <v>17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25553</v>
      </c>
      <c r="C25107" s="2">
        <v>20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25554</v>
      </c>
      <c r="C25108" s="2">
        <v>23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25555</v>
      </c>
      <c r="C25109" s="2">
        <v>22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25556</v>
      </c>
      <c r="C25110" s="2">
        <v>19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25557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25560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25561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37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25566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25567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25568</v>
      </c>
      <c r="C25122" s="2">
        <v>17</v>
      </c>
      <c r="D25122" s="2" t="s">
        <v>449</v>
      </c>
      <c r="E25122" s="2"/>
      <c r="F25122" s="2"/>
      <c r="G25122" s="2"/>
      <c r="H25122" s="2"/>
    </row>
    <row r="25123" spans="2:8">
      <c r="B25123" s="2" t="s">
        <v>25569</v>
      </c>
      <c r="C25123" s="2">
        <v>20</v>
      </c>
      <c r="D25123" s="2" t="s">
        <v>449</v>
      </c>
      <c r="E25123" s="2"/>
      <c r="F25123" s="2"/>
      <c r="G25123" s="2"/>
      <c r="H25123" s="2"/>
    </row>
    <row r="25124" spans="2:8">
      <c r="B25124" s="2" t="s">
        <v>25570</v>
      </c>
      <c r="C25124" s="2">
        <v>24</v>
      </c>
      <c r="D25124" s="2" t="s">
        <v>449</v>
      </c>
      <c r="E25124" s="2"/>
      <c r="F25124" s="2"/>
      <c r="G25124" s="2"/>
      <c r="H25124" s="2"/>
    </row>
    <row r="25125" spans="2:8">
      <c r="B25125" s="2" t="s">
        <v>25571</v>
      </c>
      <c r="C25125" s="2">
        <v>25</v>
      </c>
      <c r="D25125" s="2" t="s">
        <v>449</v>
      </c>
      <c r="E25125" s="2"/>
      <c r="F25125" s="2"/>
      <c r="G25125" s="2"/>
      <c r="H25125" s="2"/>
    </row>
    <row r="25126" spans="2:8">
      <c r="B25126" s="2" t="s">
        <v>25572</v>
      </c>
      <c r="C25126" s="2">
        <v>20</v>
      </c>
      <c r="D25126" s="2" t="s">
        <v>449</v>
      </c>
      <c r="E25126" s="2"/>
      <c r="F25126" s="2"/>
      <c r="G25126" s="2"/>
      <c r="H25126" s="2"/>
    </row>
    <row r="25127" spans="2:8">
      <c r="B25127" s="2" t="s">
        <v>25573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14</v>
      </c>
      <c r="D25128" s="2" t="s">
        <v>449</v>
      </c>
      <c r="E25128" s="2"/>
      <c r="F25128" s="2"/>
      <c r="G25128" s="2"/>
      <c r="H25128" s="2"/>
    </row>
    <row r="25129" spans="2:8">
      <c r="B25129" s="2" t="s">
        <v>25575</v>
      </c>
      <c r="C25129" s="2">
        <v>17</v>
      </c>
      <c r="D25129" s="2" t="s">
        <v>449</v>
      </c>
      <c r="E25129" s="2"/>
      <c r="F25129" s="2"/>
      <c r="G25129" s="2"/>
      <c r="H25129" s="2"/>
    </row>
    <row r="25130" spans="2:8">
      <c r="B25130" s="2" t="s">
        <v>25576</v>
      </c>
      <c r="C25130" s="2">
        <v>21</v>
      </c>
      <c r="D25130" s="2" t="s">
        <v>449</v>
      </c>
      <c r="E25130" s="2"/>
      <c r="F25130" s="2"/>
      <c r="G25130" s="2"/>
      <c r="H25130" s="2"/>
    </row>
    <row r="25131" spans="2:8">
      <c r="B25131" s="2" t="s">
        <v>25577</v>
      </c>
      <c r="C25131" s="2">
        <v>21</v>
      </c>
      <c r="D25131" s="2" t="s">
        <v>449</v>
      </c>
      <c r="E25131" s="2"/>
      <c r="F25131" s="2"/>
      <c r="G25131" s="2"/>
      <c r="H25131" s="2"/>
    </row>
    <row r="25132" spans="2:8">
      <c r="B25132" s="2" t="s">
        <v>25578</v>
      </c>
      <c r="C25132" s="2">
        <v>13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25579</v>
      </c>
      <c r="C25133" s="2">
        <v>26</v>
      </c>
      <c r="D25133" s="2" t="s">
        <v>449</v>
      </c>
      <c r="E25133" s="2"/>
      <c r="F25133" s="2"/>
      <c r="G25133" s="2"/>
      <c r="H25133" s="2"/>
    </row>
    <row r="25134" spans="2:8">
      <c r="B25134" s="2" t="s">
        <v>25580</v>
      </c>
      <c r="C25134" s="2">
        <v>26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25581</v>
      </c>
      <c r="C25135" s="2">
        <v>26</v>
      </c>
      <c r="D25135" s="2" t="s">
        <v>449</v>
      </c>
      <c r="E25135" s="2"/>
      <c r="F25135" s="2"/>
      <c r="G25135" s="2"/>
      <c r="H25135" s="2"/>
    </row>
    <row r="25136" spans="2:8">
      <c r="B25136" s="2" t="s">
        <v>25582</v>
      </c>
      <c r="C25136" s="2">
        <v>25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25583</v>
      </c>
      <c r="C25137" s="2">
        <v>25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25584</v>
      </c>
      <c r="C25138" s="2">
        <v>24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25585</v>
      </c>
      <c r="C25139" s="2">
        <v>24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25586</v>
      </c>
      <c r="C25140" s="2">
        <v>24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25587</v>
      </c>
      <c r="C25141" s="2">
        <v>26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25588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25589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17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25591</v>
      </c>
      <c r="C25145" s="2">
        <v>17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28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25594</v>
      </c>
      <c r="C25148" s="2">
        <v>30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25595</v>
      </c>
      <c r="C25149" s="2">
        <v>32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25596</v>
      </c>
      <c r="C25150" s="2">
        <v>32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25597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30</v>
      </c>
      <c r="D25158" s="2" t="s">
        <v>449</v>
      </c>
      <c r="E25158" s="2"/>
      <c r="F25158" s="2"/>
      <c r="G25158" s="2"/>
      <c r="H25158" s="2"/>
    </row>
    <row r="25159" spans="2:8">
      <c r="B25159" s="2" t="s">
        <v>25605</v>
      </c>
      <c r="C25159" s="2">
        <v>30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25606</v>
      </c>
      <c r="C25160" s="2">
        <v>30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25607</v>
      </c>
      <c r="C25161" s="2">
        <v>30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25608</v>
      </c>
      <c r="C25162" s="2">
        <v>28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25609</v>
      </c>
      <c r="C25163" s="2">
        <v>28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25610</v>
      </c>
      <c r="C25164" s="2">
        <v>29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25611</v>
      </c>
      <c r="C25165" s="2">
        <v>31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25612</v>
      </c>
      <c r="C25166" s="2">
        <v>29</v>
      </c>
      <c r="D25166" s="2" t="s">
        <v>449</v>
      </c>
      <c r="E25166" s="2"/>
      <c r="F25166" s="2"/>
      <c r="G25166" s="2"/>
      <c r="H25166" s="2"/>
    </row>
    <row r="25167" spans="2:8">
      <c r="B25167" s="2" t="s">
        <v>25613</v>
      </c>
      <c r="C25167" s="2">
        <v>29</v>
      </c>
      <c r="D25167" s="2" t="s">
        <v>449</v>
      </c>
      <c r="E25167" s="2"/>
      <c r="F25167" s="2"/>
      <c r="G25167" s="2"/>
      <c r="H25167" s="2"/>
    </row>
    <row r="25168" spans="2:8">
      <c r="B25168" s="2" t="s">
        <v>25614</v>
      </c>
      <c r="C25168" s="2">
        <v>28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25615</v>
      </c>
      <c r="C25169" s="2">
        <v>27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25616</v>
      </c>
      <c r="C25170" s="2">
        <v>27</v>
      </c>
      <c r="D25170" s="2" t="s">
        <v>449</v>
      </c>
      <c r="E25170" s="2"/>
      <c r="F25170" s="2"/>
      <c r="G25170" s="2"/>
      <c r="H25170" s="2"/>
    </row>
    <row r="25171" spans="2:8">
      <c r="B25171" s="2" t="s">
        <v>25617</v>
      </c>
      <c r="C25171" s="2">
        <v>27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25618</v>
      </c>
      <c r="C25172" s="2">
        <v>26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25619</v>
      </c>
      <c r="C25173" s="2">
        <v>25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25620</v>
      </c>
      <c r="C25174" s="2">
        <v>24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25621</v>
      </c>
      <c r="C25175" s="2">
        <v>18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25622</v>
      </c>
      <c r="C25176" s="2">
        <v>19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25623</v>
      </c>
      <c r="C25177" s="2">
        <v>21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25624</v>
      </c>
      <c r="C25178" s="2">
        <v>14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25625</v>
      </c>
      <c r="C25179" s="2">
        <v>15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25626</v>
      </c>
      <c r="C25180" s="2">
        <v>16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25627</v>
      </c>
      <c r="C25181" s="2">
        <v>17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25628</v>
      </c>
      <c r="C25182" s="2">
        <v>18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25629</v>
      </c>
      <c r="C25183" s="2">
        <v>18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25630</v>
      </c>
      <c r="C25184" s="2">
        <v>35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25631</v>
      </c>
      <c r="C25185" s="2">
        <v>36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25632</v>
      </c>
      <c r="C25186" s="2">
        <v>36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25633</v>
      </c>
      <c r="C25187" s="2">
        <v>37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25634</v>
      </c>
      <c r="C25188" s="2">
        <v>36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25635</v>
      </c>
      <c r="C25189" s="2">
        <v>35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25636</v>
      </c>
      <c r="C25190" s="2">
        <v>31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25637</v>
      </c>
      <c r="C25191" s="2">
        <v>32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25638</v>
      </c>
      <c r="C25192" s="2">
        <v>33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25639</v>
      </c>
      <c r="C25193" s="2">
        <v>33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25640</v>
      </c>
      <c r="C25194" s="2">
        <v>31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25641</v>
      </c>
      <c r="C25195" s="2">
        <v>28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25642</v>
      </c>
      <c r="C25196" s="2">
        <v>27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25643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25644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25646</v>
      </c>
      <c r="C25200" s="2">
        <v>25</v>
      </c>
      <c r="D25200" s="2" t="s">
        <v>449</v>
      </c>
      <c r="E25200" s="2"/>
      <c r="F25200" s="2"/>
      <c r="G25200" s="2"/>
      <c r="H25200" s="2"/>
    </row>
    <row r="25201" spans="2:8">
      <c r="B25201" s="2" t="s">
        <v>25647</v>
      </c>
      <c r="C25201" s="2">
        <v>17</v>
      </c>
      <c r="D25201" s="2" t="s">
        <v>449</v>
      </c>
      <c r="E25201" s="2"/>
      <c r="F25201" s="2"/>
      <c r="G25201" s="2"/>
      <c r="H25201" s="2"/>
    </row>
    <row r="25202" spans="2:8">
      <c r="B25202" s="2" t="s">
        <v>25648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26</v>
      </c>
      <c r="D25203" s="2" t="s">
        <v>449</v>
      </c>
      <c r="E25203" s="2"/>
      <c r="F25203" s="2"/>
      <c r="G25203" s="2"/>
      <c r="H25203" s="2"/>
    </row>
    <row r="25204" spans="2:8">
      <c r="B25204" s="2" t="s">
        <v>25650</v>
      </c>
      <c r="C25204" s="2">
        <v>31</v>
      </c>
      <c r="D25204" s="2" t="s">
        <v>449</v>
      </c>
      <c r="E25204" s="2"/>
      <c r="F25204" s="2"/>
      <c r="G25204" s="2"/>
      <c r="H25204" s="2"/>
    </row>
    <row r="25205" spans="2:8">
      <c r="B25205" s="2" t="s">
        <v>25651</v>
      </c>
      <c r="C25205" s="2">
        <v>32</v>
      </c>
      <c r="D25205" s="2" t="s">
        <v>449</v>
      </c>
      <c r="E25205" s="2"/>
      <c r="F25205" s="2"/>
      <c r="G25205" s="2"/>
      <c r="H25205" s="2"/>
    </row>
    <row r="25206" spans="2:8">
      <c r="B25206" s="2" t="s">
        <v>25652</v>
      </c>
      <c r="C25206" s="2">
        <v>34</v>
      </c>
      <c r="D25206" s="2" t="s">
        <v>449</v>
      </c>
      <c r="E25206" s="2"/>
      <c r="F25206" s="2"/>
      <c r="G25206" s="2"/>
      <c r="H25206" s="2"/>
    </row>
    <row r="25207" spans="2:8">
      <c r="B25207" s="2" t="s">
        <v>25653</v>
      </c>
      <c r="C25207" s="2">
        <v>35</v>
      </c>
      <c r="D25207" s="2" t="s">
        <v>449</v>
      </c>
      <c r="E25207" s="2"/>
      <c r="F25207" s="2"/>
      <c r="G25207" s="2"/>
      <c r="H25207" s="2"/>
    </row>
    <row r="25208" spans="2:8">
      <c r="B25208" s="2" t="s">
        <v>25654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36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25658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25660</v>
      </c>
      <c r="C25214" s="2">
        <v>30</v>
      </c>
      <c r="D25214" s="2" t="s">
        <v>449</v>
      </c>
      <c r="E25214" s="2"/>
      <c r="F25214" s="2"/>
      <c r="G25214" s="2"/>
      <c r="H25214" s="2"/>
    </row>
    <row r="25215" spans="2:8">
      <c r="B25215" s="2" t="s">
        <v>25661</v>
      </c>
      <c r="C25215" s="2">
        <v>32</v>
      </c>
      <c r="D25215" s="2" t="s">
        <v>449</v>
      </c>
      <c r="E25215" s="2"/>
      <c r="F25215" s="2"/>
      <c r="G25215" s="2"/>
      <c r="H25215" s="2"/>
    </row>
    <row r="25216" spans="2:8">
      <c r="B25216" s="2" t="s">
        <v>25662</v>
      </c>
      <c r="C25216" s="2">
        <v>32</v>
      </c>
      <c r="D25216" s="2" t="s">
        <v>449</v>
      </c>
      <c r="E25216" s="2"/>
      <c r="F25216" s="2"/>
      <c r="G25216" s="2"/>
      <c r="H25216" s="2"/>
    </row>
    <row r="25217" spans="2:8">
      <c r="B25217" s="2" t="s">
        <v>25663</v>
      </c>
      <c r="C25217" s="2">
        <v>30</v>
      </c>
      <c r="D25217" s="2" t="s">
        <v>449</v>
      </c>
      <c r="E25217" s="2"/>
      <c r="F25217" s="2"/>
      <c r="G25217" s="2"/>
      <c r="H25217" s="2"/>
    </row>
    <row r="25218" spans="2:8">
      <c r="B25218" s="2" t="s">
        <v>25664</v>
      </c>
      <c r="C25218" s="2">
        <v>29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25665</v>
      </c>
      <c r="C25219" s="2">
        <v>37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25666</v>
      </c>
      <c r="C25220" s="2">
        <v>39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25667</v>
      </c>
      <c r="C25221" s="2">
        <v>39</v>
      </c>
      <c r="D25221" s="2" t="s">
        <v>449</v>
      </c>
      <c r="E25221" s="2"/>
      <c r="F25221" s="2"/>
      <c r="G25221" s="2"/>
      <c r="H25221" s="2"/>
    </row>
    <row r="25222" spans="2:8">
      <c r="B25222" s="2" t="s">
        <v>25668</v>
      </c>
      <c r="C25222" s="2">
        <v>39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25669</v>
      </c>
      <c r="C25223" s="2">
        <v>28</v>
      </c>
      <c r="D25223" s="2" t="s">
        <v>449</v>
      </c>
      <c r="E25223" s="2"/>
      <c r="F25223" s="2"/>
      <c r="G25223" s="2"/>
      <c r="H25223" s="2"/>
    </row>
    <row r="25224" spans="2:8">
      <c r="B25224" s="2" t="s">
        <v>25670</v>
      </c>
      <c r="C25224" s="2">
        <v>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25671</v>
      </c>
      <c r="C25225" s="2">
        <v>10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25672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25673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25674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25675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37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25679</v>
      </c>
      <c r="C25233" s="2">
        <v>37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25680</v>
      </c>
      <c r="C25234" s="2">
        <v>38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25681</v>
      </c>
      <c r="C25235" s="2">
        <v>37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25682</v>
      </c>
      <c r="C25236" s="2">
        <v>36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25683</v>
      </c>
      <c r="C25237" s="2">
        <v>24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25684</v>
      </c>
      <c r="C25238" s="2">
        <v>24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25685</v>
      </c>
      <c r="C25239" s="2">
        <v>24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25686</v>
      </c>
      <c r="C25240" s="2">
        <v>24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25687</v>
      </c>
      <c r="C25241" s="2">
        <v>23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25688</v>
      </c>
      <c r="C25242" s="2">
        <v>23</v>
      </c>
      <c r="D25242" s="2" t="s">
        <v>449</v>
      </c>
      <c r="E25242" s="2"/>
      <c r="F25242" s="2"/>
      <c r="G25242" s="2"/>
      <c r="H25242" s="2"/>
    </row>
    <row r="25243" spans="2:8">
      <c r="B25243" s="2" t="s">
        <v>25689</v>
      </c>
      <c r="C25243" s="2">
        <v>23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25690</v>
      </c>
      <c r="C25244" s="2">
        <v>23</v>
      </c>
      <c r="D25244" s="2" t="s">
        <v>449</v>
      </c>
      <c r="E25244" s="2"/>
      <c r="F25244" s="2"/>
      <c r="G25244" s="2"/>
      <c r="H25244" s="2"/>
    </row>
    <row r="25245" spans="2:8">
      <c r="B25245" s="2" t="s">
        <v>25691</v>
      </c>
      <c r="C25245" s="2">
        <v>22</v>
      </c>
      <c r="D25245" s="2" t="s">
        <v>449</v>
      </c>
      <c r="E25245" s="2"/>
      <c r="F25245" s="2"/>
      <c r="G25245" s="2"/>
      <c r="H25245" s="2"/>
    </row>
    <row r="25246" spans="2:8">
      <c r="B25246" s="2" t="s">
        <v>25692</v>
      </c>
      <c r="C25246" s="2">
        <v>36</v>
      </c>
      <c r="D25246" s="2" t="s">
        <v>449</v>
      </c>
      <c r="E25246" s="2"/>
      <c r="F25246" s="2"/>
      <c r="G25246" s="2"/>
      <c r="H25246" s="2"/>
    </row>
    <row r="25247" spans="2:8">
      <c r="B25247" s="2" t="s">
        <v>25693</v>
      </c>
      <c r="C25247" s="2">
        <v>37</v>
      </c>
      <c r="D25247" s="2" t="s">
        <v>449</v>
      </c>
      <c r="E25247" s="2"/>
      <c r="F25247" s="2"/>
      <c r="G25247" s="2"/>
      <c r="H25247" s="2"/>
    </row>
    <row r="25248" spans="2:8">
      <c r="B25248" s="2" t="s">
        <v>25694</v>
      </c>
      <c r="C25248" s="2">
        <v>37</v>
      </c>
      <c r="D25248" s="2" t="s">
        <v>449</v>
      </c>
      <c r="E25248" s="2"/>
      <c r="F25248" s="2"/>
      <c r="G25248" s="2"/>
      <c r="H25248" s="2"/>
    </row>
    <row r="25249" spans="2:8">
      <c r="B25249" s="2" t="s">
        <v>25695</v>
      </c>
      <c r="C25249" s="2">
        <v>34</v>
      </c>
      <c r="D25249" s="2" t="s">
        <v>449</v>
      </c>
      <c r="E25249" s="2"/>
      <c r="F25249" s="2"/>
      <c r="G25249" s="2"/>
      <c r="H25249" s="2"/>
    </row>
    <row r="25250" spans="2:8">
      <c r="B25250" s="2" t="s">
        <v>25696</v>
      </c>
      <c r="C25250" s="2">
        <v>34</v>
      </c>
      <c r="D25250" s="2" t="s">
        <v>449</v>
      </c>
      <c r="E25250" s="2"/>
      <c r="F25250" s="2"/>
      <c r="G25250" s="2"/>
      <c r="H25250" s="2"/>
    </row>
    <row r="25251" spans="2:8">
      <c r="B25251" s="2" t="s">
        <v>25697</v>
      </c>
      <c r="C25251" s="2">
        <v>33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25698</v>
      </c>
      <c r="C25252" s="2">
        <v>26</v>
      </c>
      <c r="D25252" s="2" t="s">
        <v>449</v>
      </c>
      <c r="E25252" s="2"/>
      <c r="F25252" s="2"/>
      <c r="G25252" s="2"/>
      <c r="H25252" s="2"/>
    </row>
    <row r="25253" spans="2:8">
      <c r="B25253" s="2" t="s">
        <v>25699</v>
      </c>
      <c r="C25253" s="2">
        <v>27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25700</v>
      </c>
      <c r="C25254" s="2">
        <v>28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25701</v>
      </c>
      <c r="C25255" s="2">
        <v>27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25702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29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25708</v>
      </c>
      <c r="C25262" s="2">
        <v>32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25709</v>
      </c>
      <c r="C25263" s="2">
        <v>34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25710</v>
      </c>
      <c r="C25264" s="2">
        <v>33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25711</v>
      </c>
      <c r="C25265" s="2">
        <v>32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25712</v>
      </c>
      <c r="C25266" s="2">
        <v>33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25713</v>
      </c>
      <c r="C25267" s="2">
        <v>8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25714</v>
      </c>
      <c r="C25268" s="2">
        <v>10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25715</v>
      </c>
      <c r="C25269" s="2">
        <v>37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25717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36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33</v>
      </c>
      <c r="D25276" s="2" t="s">
        <v>449</v>
      </c>
      <c r="E25276" s="2"/>
      <c r="F25276" s="2"/>
      <c r="G25276" s="2"/>
      <c r="H25276" s="2"/>
    </row>
    <row r="25277" spans="2:8">
      <c r="B25277" s="2" t="s">
        <v>25723</v>
      </c>
      <c r="C25277" s="2">
        <v>35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25724</v>
      </c>
      <c r="C25278" s="2">
        <v>35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25725</v>
      </c>
      <c r="C25279" s="2">
        <v>34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25726</v>
      </c>
      <c r="C25280" s="2">
        <v>32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25727</v>
      </c>
      <c r="C25281" s="2">
        <v>29</v>
      </c>
      <c r="D25281" s="2" t="s">
        <v>449</v>
      </c>
      <c r="E25281" s="2"/>
      <c r="F25281" s="2"/>
      <c r="G25281" s="2"/>
      <c r="H25281" s="2"/>
    </row>
    <row r="25282" spans="2:8">
      <c r="B25282" s="2" t="s">
        <v>25728</v>
      </c>
      <c r="C25282" s="2">
        <v>28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25729</v>
      </c>
      <c r="C25283" s="2">
        <v>27</v>
      </c>
      <c r="D25283" s="2" t="s">
        <v>449</v>
      </c>
      <c r="E25283" s="2"/>
      <c r="F25283" s="2"/>
      <c r="G25283" s="2"/>
      <c r="H25283" s="2"/>
    </row>
    <row r="25284" spans="2:8">
      <c r="B25284" s="2" t="s">
        <v>25730</v>
      </c>
      <c r="C25284" s="2">
        <v>28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25731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14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30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25734</v>
      </c>
      <c r="C25288" s="2">
        <v>30</v>
      </c>
      <c r="D25288" s="2" t="s">
        <v>449</v>
      </c>
      <c r="E25288" s="2"/>
      <c r="F25288" s="2"/>
      <c r="G25288" s="2"/>
      <c r="H25288" s="2"/>
    </row>
    <row r="25289" spans="2:8">
      <c r="B25289" s="2" t="s">
        <v>25735</v>
      </c>
      <c r="C25289" s="2">
        <v>29</v>
      </c>
      <c r="D25289" s="2" t="s">
        <v>449</v>
      </c>
      <c r="E25289" s="2"/>
      <c r="F25289" s="2"/>
      <c r="G25289" s="2"/>
      <c r="H25289" s="2"/>
    </row>
    <row r="25290" spans="2:8">
      <c r="B25290" s="2" t="s">
        <v>25736</v>
      </c>
      <c r="C25290" s="2">
        <v>26</v>
      </c>
      <c r="D25290" s="2" t="s">
        <v>449</v>
      </c>
      <c r="E25290" s="2"/>
      <c r="F25290" s="2"/>
      <c r="G25290" s="2"/>
      <c r="H25290" s="2"/>
    </row>
    <row r="25291" spans="2:8">
      <c r="B25291" s="2" t="s">
        <v>25737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25739</v>
      </c>
      <c r="C25293" s="2">
        <v>41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25740</v>
      </c>
      <c r="C25294" s="2">
        <v>42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25741</v>
      </c>
      <c r="C25295" s="2">
        <v>42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25742</v>
      </c>
      <c r="C25296" s="2">
        <v>29</v>
      </c>
      <c r="D25296" s="2" t="s">
        <v>449</v>
      </c>
      <c r="E25296" s="2"/>
      <c r="F25296" s="2"/>
      <c r="G25296" s="2"/>
      <c r="H25296" s="2"/>
    </row>
    <row r="25297" spans="2:8">
      <c r="B25297" s="2" t="s">
        <v>25743</v>
      </c>
      <c r="C25297" s="2">
        <v>19</v>
      </c>
      <c r="D25297" s="2" t="s">
        <v>449</v>
      </c>
      <c r="E25297" s="2"/>
      <c r="F25297" s="2"/>
      <c r="G25297" s="2"/>
      <c r="H25297" s="2"/>
    </row>
    <row r="25298" spans="2:8">
      <c r="B25298" s="2" t="s">
        <v>25744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38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37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36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9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25751</v>
      </c>
      <c r="C25305" s="2">
        <v>17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25752</v>
      </c>
      <c r="C25306" s="2">
        <v>24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25753</v>
      </c>
      <c r="C25307" s="2">
        <v>27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25754</v>
      </c>
      <c r="C25308" s="2">
        <v>27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25755</v>
      </c>
      <c r="C25309" s="2">
        <v>26</v>
      </c>
      <c r="D25309" s="2" t="s">
        <v>449</v>
      </c>
      <c r="E25309" s="2"/>
      <c r="F25309" s="2"/>
      <c r="G25309" s="2"/>
      <c r="H25309" s="2"/>
    </row>
    <row r="25310" spans="2:8">
      <c r="B25310" s="2" t="s">
        <v>25756</v>
      </c>
      <c r="C25310" s="2">
        <v>26</v>
      </c>
      <c r="D25310" s="2" t="s">
        <v>449</v>
      </c>
      <c r="E25310" s="2"/>
      <c r="F25310" s="2"/>
      <c r="G25310" s="2"/>
      <c r="H25310" s="2"/>
    </row>
    <row r="25311" spans="2:8">
      <c r="B25311" s="2" t="s">
        <v>25757</v>
      </c>
      <c r="C25311" s="2">
        <v>30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25758</v>
      </c>
      <c r="C25312" s="2">
        <v>35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25759</v>
      </c>
      <c r="C25313" s="2">
        <v>37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25760</v>
      </c>
      <c r="C25314" s="2">
        <v>38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25761</v>
      </c>
      <c r="C25315" s="2">
        <v>35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25762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25763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25764</v>
      </c>
      <c r="C25318" s="2">
        <v>34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25765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25766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25767</v>
      </c>
      <c r="C25321" s="2">
        <v>29</v>
      </c>
      <c r="D25321" s="2" t="s">
        <v>449</v>
      </c>
      <c r="E25321" s="2"/>
      <c r="F25321" s="2"/>
      <c r="G25321" s="2"/>
      <c r="H25321" s="2"/>
    </row>
    <row r="25322" spans="2:8">
      <c r="B25322" s="2" t="s">
        <v>25768</v>
      </c>
      <c r="C25322" s="2">
        <v>31</v>
      </c>
      <c r="D25322" s="2" t="s">
        <v>449</v>
      </c>
      <c r="E25322" s="2"/>
      <c r="F25322" s="2"/>
      <c r="G25322" s="2"/>
      <c r="H25322" s="2"/>
    </row>
    <row r="25323" spans="2:8">
      <c r="B25323" s="2" t="s">
        <v>25769</v>
      </c>
      <c r="C25323" s="2">
        <v>32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25770</v>
      </c>
      <c r="C25324" s="2">
        <v>32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25771</v>
      </c>
      <c r="C25325" s="2">
        <v>33</v>
      </c>
      <c r="D25325" s="2" t="s">
        <v>449</v>
      </c>
      <c r="E25325" s="2"/>
      <c r="F25325" s="2"/>
      <c r="G25325" s="2"/>
      <c r="H25325" s="2"/>
    </row>
    <row r="25326" spans="2:8">
      <c r="B25326" s="2" t="s">
        <v>25772</v>
      </c>
      <c r="C25326" s="2">
        <v>34</v>
      </c>
      <c r="D25326" s="2" t="s">
        <v>449</v>
      </c>
      <c r="E25326" s="2"/>
      <c r="F25326" s="2"/>
      <c r="G25326" s="2"/>
      <c r="H25326" s="2"/>
    </row>
    <row r="25327" spans="2:8">
      <c r="B25327" s="2" t="s">
        <v>25773</v>
      </c>
      <c r="C25327" s="2">
        <v>33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25774</v>
      </c>
      <c r="C25328" s="2">
        <v>30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25775</v>
      </c>
      <c r="C25329" s="2">
        <v>31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25776</v>
      </c>
      <c r="C25330" s="2">
        <v>32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25777</v>
      </c>
      <c r="C25331" s="2">
        <v>32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25778</v>
      </c>
      <c r="C25332" s="2">
        <v>32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25779</v>
      </c>
      <c r="C25333" s="2">
        <v>32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25780</v>
      </c>
      <c r="C25334" s="2">
        <v>32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25781</v>
      </c>
      <c r="C25335" s="2">
        <v>39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25782</v>
      </c>
      <c r="C25336" s="2">
        <v>40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25783</v>
      </c>
      <c r="C25337" s="2">
        <v>40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25784</v>
      </c>
      <c r="C25338" s="2">
        <v>38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25785</v>
      </c>
      <c r="C25339" s="2">
        <v>35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25786</v>
      </c>
      <c r="C25340" s="2">
        <v>35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25787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25788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25789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25790</v>
      </c>
      <c r="C25344" s="2">
        <v>40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25791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33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25794</v>
      </c>
      <c r="C25348" s="2">
        <v>33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25795</v>
      </c>
      <c r="C25349" s="2">
        <v>33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25796</v>
      </c>
      <c r="C25350" s="2">
        <v>33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25797</v>
      </c>
      <c r="C25351" s="2">
        <v>33</v>
      </c>
      <c r="D25351" s="2" t="s">
        <v>449</v>
      </c>
      <c r="E25351" s="2"/>
      <c r="F25351" s="2"/>
      <c r="G25351" s="2"/>
      <c r="H25351" s="2"/>
    </row>
    <row r="25352" spans="2:8">
      <c r="B25352" s="2" t="s">
        <v>25798</v>
      </c>
      <c r="C25352" s="2">
        <v>32</v>
      </c>
      <c r="D25352" s="2" t="s">
        <v>449</v>
      </c>
      <c r="E25352" s="2"/>
      <c r="F25352" s="2"/>
      <c r="G25352" s="2"/>
      <c r="H25352" s="2"/>
    </row>
    <row r="25353" spans="2:8">
      <c r="B25353" s="2" t="s">
        <v>25799</v>
      </c>
      <c r="C25353" s="2">
        <v>30</v>
      </c>
      <c r="D25353" s="2" t="s">
        <v>449</v>
      </c>
      <c r="E25353" s="2"/>
      <c r="F25353" s="2"/>
      <c r="G25353" s="2"/>
      <c r="H25353" s="2"/>
    </row>
    <row r="25354" spans="2:8">
      <c r="B25354" s="2" t="s">
        <v>25800</v>
      </c>
      <c r="C25354" s="2">
        <v>26</v>
      </c>
      <c r="D25354" s="2" t="s">
        <v>449</v>
      </c>
      <c r="E25354" s="2"/>
      <c r="F25354" s="2"/>
      <c r="G25354" s="2"/>
      <c r="H25354" s="2"/>
    </row>
    <row r="25355" spans="2:8">
      <c r="B25355" s="2" t="s">
        <v>25801</v>
      </c>
      <c r="C25355" s="2">
        <v>28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25802</v>
      </c>
      <c r="C25356" s="2">
        <v>28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25803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25804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25805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25806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25807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25808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25809</v>
      </c>
      <c r="C25363" s="2">
        <v>29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25810</v>
      </c>
      <c r="C25364" s="2">
        <v>29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25811</v>
      </c>
      <c r="C25365" s="2">
        <v>29</v>
      </c>
      <c r="D25365" s="2" t="s">
        <v>449</v>
      </c>
      <c r="E25365" s="2"/>
      <c r="F25365" s="2"/>
      <c r="G25365" s="2"/>
      <c r="H25365" s="2"/>
    </row>
    <row r="25366" spans="2:8">
      <c r="B25366" s="2" t="s">
        <v>25812</v>
      </c>
      <c r="C25366" s="2">
        <v>29</v>
      </c>
      <c r="D25366" s="2" t="s">
        <v>449</v>
      </c>
      <c r="E25366" s="2"/>
      <c r="F25366" s="2"/>
      <c r="G25366" s="2"/>
      <c r="H25366" s="2"/>
    </row>
    <row r="25367" spans="2:8">
      <c r="B25367" s="2" t="s">
        <v>25813</v>
      </c>
      <c r="C25367" s="2">
        <v>25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25814</v>
      </c>
      <c r="C25368" s="2">
        <v>26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25815</v>
      </c>
      <c r="C25369" s="2">
        <v>27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25816</v>
      </c>
      <c r="C25370" s="2">
        <v>28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25817</v>
      </c>
      <c r="C25371" s="2">
        <v>28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25818</v>
      </c>
      <c r="C25372" s="2">
        <v>27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25819</v>
      </c>
      <c r="C25373" s="2">
        <v>35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25820</v>
      </c>
      <c r="C25374" s="2">
        <v>37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25821</v>
      </c>
      <c r="C25375" s="2">
        <v>37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25822</v>
      </c>
      <c r="C25376" s="2">
        <v>34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25823</v>
      </c>
      <c r="C25377" s="2">
        <v>31</v>
      </c>
      <c r="D25377" s="2" t="s">
        <v>449</v>
      </c>
      <c r="E25377" s="2"/>
      <c r="F25377" s="2"/>
      <c r="G25377" s="2"/>
      <c r="H25377" s="2"/>
    </row>
    <row r="25378" spans="2:8">
      <c r="B25378" s="2" t="s">
        <v>25824</v>
      </c>
      <c r="C25378" s="2">
        <v>32</v>
      </c>
      <c r="D25378" s="2" t="s">
        <v>449</v>
      </c>
      <c r="E25378" s="2"/>
      <c r="F25378" s="2"/>
      <c r="G25378" s="2"/>
      <c r="H25378" s="2"/>
    </row>
    <row r="25379" spans="2:8">
      <c r="B25379" s="2" t="s">
        <v>25825</v>
      </c>
      <c r="C25379" s="2">
        <v>35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25826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25827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25828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25829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13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25834</v>
      </c>
      <c r="C25388" s="2">
        <v>13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25835</v>
      </c>
      <c r="C25389" s="2">
        <v>14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25836</v>
      </c>
      <c r="C25390" s="2">
        <v>14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25837</v>
      </c>
      <c r="C25391" s="2">
        <v>14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23</v>
      </c>
      <c r="D25393" s="2" t="s">
        <v>449</v>
      </c>
      <c r="E25393" s="2"/>
      <c r="F25393" s="2"/>
      <c r="G25393" s="2"/>
      <c r="H25393" s="2"/>
    </row>
    <row r="25394" spans="2:8">
      <c r="B25394" s="2" t="s">
        <v>25840</v>
      </c>
      <c r="C25394" s="2">
        <v>28</v>
      </c>
      <c r="D25394" s="2" t="s">
        <v>449</v>
      </c>
      <c r="E25394" s="2"/>
      <c r="F25394" s="2"/>
      <c r="G25394" s="2"/>
      <c r="H25394" s="2"/>
    </row>
    <row r="25395" spans="2:8">
      <c r="B25395" s="2" t="s">
        <v>25841</v>
      </c>
      <c r="C25395" s="2">
        <v>28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25842</v>
      </c>
      <c r="C25396" s="2">
        <v>29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25843</v>
      </c>
      <c r="C25397" s="2">
        <v>28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25844</v>
      </c>
      <c r="C25398" s="2">
        <v>28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25845</v>
      </c>
      <c r="C25399" s="2">
        <v>27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25846</v>
      </c>
      <c r="C25400" s="2">
        <v>28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25847</v>
      </c>
      <c r="C25401" s="2">
        <v>36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25848</v>
      </c>
      <c r="C25402" s="2">
        <v>38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25849</v>
      </c>
      <c r="C25403" s="2">
        <v>37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25850</v>
      </c>
      <c r="C25404" s="2">
        <v>37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25851</v>
      </c>
      <c r="C25405" s="2">
        <v>34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25852</v>
      </c>
      <c r="C25406" s="2">
        <v>15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25853</v>
      </c>
      <c r="C25407" s="2">
        <v>19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25854</v>
      </c>
      <c r="C25408" s="2">
        <v>27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25855</v>
      </c>
      <c r="C25409" s="2">
        <v>16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25862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25863</v>
      </c>
      <c r="C25417" s="2">
        <v>35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25864</v>
      </c>
      <c r="C25418" s="2">
        <v>36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25865</v>
      </c>
      <c r="C25419" s="2">
        <v>37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25866</v>
      </c>
      <c r="C25420" s="2">
        <v>36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25867</v>
      </c>
      <c r="C25421" s="2">
        <v>35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25868</v>
      </c>
      <c r="C25422" s="2">
        <v>34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25869</v>
      </c>
      <c r="C25423" s="2">
        <v>33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25870</v>
      </c>
      <c r="C25424" s="2">
        <v>31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25871</v>
      </c>
      <c r="C25425" s="2">
        <v>38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25872</v>
      </c>
      <c r="C25426" s="2">
        <v>39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25873</v>
      </c>
      <c r="C25427" s="2">
        <v>39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25874</v>
      </c>
      <c r="C25428" s="2">
        <v>35</v>
      </c>
      <c r="D25428" s="2" t="s">
        <v>449</v>
      </c>
      <c r="E25428" s="2"/>
      <c r="F25428" s="2"/>
      <c r="G25428" s="2"/>
      <c r="H25428" s="2"/>
    </row>
    <row r="25429" spans="2:8">
      <c r="B25429" s="2" t="s">
        <v>25875</v>
      </c>
      <c r="C25429" s="2">
        <v>33</v>
      </c>
      <c r="D25429" s="2" t="s">
        <v>449</v>
      </c>
      <c r="E25429" s="2"/>
      <c r="F25429" s="2"/>
      <c r="G25429" s="2"/>
      <c r="H25429" s="2"/>
    </row>
    <row r="25430" spans="2:8">
      <c r="B25430" s="2" t="s">
        <v>25876</v>
      </c>
      <c r="C25430" s="2">
        <v>32</v>
      </c>
      <c r="D25430" s="2" t="s">
        <v>449</v>
      </c>
      <c r="E25430" s="2"/>
      <c r="F25430" s="2"/>
      <c r="G25430" s="2"/>
      <c r="H25430" s="2"/>
    </row>
    <row r="25431" spans="2:8">
      <c r="B25431" s="2" t="s">
        <v>25877</v>
      </c>
      <c r="C25431" s="2">
        <v>32</v>
      </c>
      <c r="D25431" s="2" t="s">
        <v>449</v>
      </c>
      <c r="E25431" s="2"/>
      <c r="F25431" s="2"/>
      <c r="G25431" s="2"/>
      <c r="H25431" s="2"/>
    </row>
    <row r="25432" spans="2:8">
      <c r="B25432" s="2" t="s">
        <v>25878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25879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25880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25886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25887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25888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25889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25890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25891</v>
      </c>
      <c r="C25445" s="2">
        <v>32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25892</v>
      </c>
      <c r="C25446" s="2">
        <v>34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25893</v>
      </c>
      <c r="C25447" s="2">
        <v>35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25894</v>
      </c>
      <c r="C25448" s="2">
        <v>35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25895</v>
      </c>
      <c r="C25449" s="2">
        <v>34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25896</v>
      </c>
      <c r="C25450" s="2">
        <v>34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25897</v>
      </c>
      <c r="C25451" s="2">
        <v>39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25898</v>
      </c>
      <c r="C25452" s="2">
        <v>38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25899</v>
      </c>
      <c r="C25453" s="2">
        <v>36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25900</v>
      </c>
      <c r="C25454" s="2">
        <v>35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25901</v>
      </c>
      <c r="C25455" s="2">
        <v>31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25902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25903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25904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25906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25907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25908</v>
      </c>
      <c r="C25462" s="2">
        <v>34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25909</v>
      </c>
      <c r="C25463" s="2">
        <v>34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25910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25911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25912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25915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25916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30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25918</v>
      </c>
      <c r="C25472" s="2">
        <v>30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25919</v>
      </c>
      <c r="C25473" s="2">
        <v>30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25920</v>
      </c>
      <c r="C25474" s="2">
        <v>30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25921</v>
      </c>
      <c r="C25475" s="2">
        <v>28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25922</v>
      </c>
      <c r="C25476" s="2">
        <v>28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25923</v>
      </c>
      <c r="C25477" s="2">
        <v>28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25924</v>
      </c>
      <c r="C25478" s="2">
        <v>28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25925</v>
      </c>
      <c r="C25479" s="2">
        <v>33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25926</v>
      </c>
      <c r="C25480" s="2">
        <v>34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25927</v>
      </c>
      <c r="C25481" s="2">
        <v>34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25928</v>
      </c>
      <c r="C25482" s="2">
        <v>35</v>
      </c>
      <c r="D25482" s="2" t="s">
        <v>449</v>
      </c>
      <c r="E25482" s="2"/>
      <c r="F25482" s="2"/>
      <c r="G25482" s="2"/>
      <c r="H25482" s="2"/>
    </row>
    <row r="25483" spans="2:8">
      <c r="B25483" s="2" t="s">
        <v>25929</v>
      </c>
      <c r="C25483" s="2">
        <v>34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25930</v>
      </c>
      <c r="C25484" s="2">
        <v>33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25931</v>
      </c>
      <c r="C25485" s="2">
        <v>32</v>
      </c>
      <c r="D25485" s="2" t="s">
        <v>449</v>
      </c>
      <c r="E25485" s="2"/>
      <c r="F25485" s="2"/>
      <c r="G25485" s="2"/>
      <c r="H25485" s="2"/>
    </row>
    <row r="25486" spans="2:8">
      <c r="B25486" s="2" t="s">
        <v>25932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25936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25937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25938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25939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25940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25941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25942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25943</v>
      </c>
      <c r="C25497" s="2">
        <v>33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25944</v>
      </c>
      <c r="C25498" s="2">
        <v>32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25945</v>
      </c>
      <c r="C25499" s="2">
        <v>31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25946</v>
      </c>
      <c r="C25500" s="2">
        <v>30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25947</v>
      </c>
      <c r="C25501" s="2">
        <v>35</v>
      </c>
      <c r="D25501" s="2" t="s">
        <v>449</v>
      </c>
      <c r="E25501" s="2"/>
      <c r="F25501" s="2"/>
      <c r="G25501" s="2"/>
      <c r="H25501" s="2"/>
    </row>
    <row r="25502" spans="2:8">
      <c r="B25502" s="2" t="s">
        <v>25948</v>
      </c>
      <c r="C25502" s="2">
        <v>36</v>
      </c>
      <c r="D25502" s="2" t="s">
        <v>449</v>
      </c>
      <c r="E25502" s="2"/>
      <c r="F25502" s="2"/>
      <c r="G25502" s="2"/>
      <c r="H25502" s="2"/>
    </row>
    <row r="25503" spans="2:8">
      <c r="B25503" s="2" t="s">
        <v>25949</v>
      </c>
      <c r="C25503" s="2">
        <v>35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25950</v>
      </c>
      <c r="C25504" s="2">
        <v>34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25951</v>
      </c>
      <c r="C25505" s="2">
        <v>33</v>
      </c>
      <c r="D25505" s="2" t="s">
        <v>449</v>
      </c>
      <c r="E25505" s="2"/>
      <c r="F25505" s="2"/>
      <c r="G25505" s="2"/>
      <c r="H25505" s="2"/>
    </row>
    <row r="25506" spans="2:8">
      <c r="B25506" s="2" t="s">
        <v>25952</v>
      </c>
      <c r="C25506" s="2">
        <v>35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25953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25954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16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12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25959</v>
      </c>
      <c r="C25513" s="2">
        <v>29</v>
      </c>
      <c r="D25513" s="2" t="s">
        <v>449</v>
      </c>
      <c r="E25513" s="2"/>
      <c r="F25513" s="2"/>
      <c r="G25513" s="2"/>
      <c r="H25513" s="2"/>
    </row>
    <row r="25514" spans="2:8">
      <c r="B25514" s="2" t="s">
        <v>25960</v>
      </c>
      <c r="C25514" s="2">
        <v>35</v>
      </c>
      <c r="D25514" s="2" t="s">
        <v>449</v>
      </c>
      <c r="E25514" s="2"/>
      <c r="F25514" s="2"/>
      <c r="G25514" s="2"/>
      <c r="H25514" s="2"/>
    </row>
    <row r="25515" spans="2:8">
      <c r="B25515" s="2" t="s">
        <v>25961</v>
      </c>
      <c r="C25515" s="2">
        <v>36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25962</v>
      </c>
      <c r="C25516" s="2">
        <v>36</v>
      </c>
      <c r="D25516" s="2" t="s">
        <v>449</v>
      </c>
      <c r="E25516" s="2"/>
      <c r="F25516" s="2"/>
      <c r="G25516" s="2"/>
      <c r="H25516" s="2"/>
    </row>
    <row r="25517" spans="2:8">
      <c r="B25517" s="2" t="s">
        <v>25963</v>
      </c>
      <c r="C25517" s="2">
        <v>35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25964</v>
      </c>
      <c r="C25518" s="2">
        <v>34</v>
      </c>
      <c r="D25518" s="2" t="s">
        <v>449</v>
      </c>
      <c r="E25518" s="2"/>
      <c r="F25518" s="2"/>
      <c r="G25518" s="2"/>
      <c r="H25518" s="2"/>
    </row>
    <row r="25519" spans="2:8">
      <c r="B25519" s="2" t="s">
        <v>25965</v>
      </c>
      <c r="C25519" s="2">
        <v>35</v>
      </c>
      <c r="D25519" s="2" t="s">
        <v>449</v>
      </c>
      <c r="E25519" s="2"/>
      <c r="F25519" s="2"/>
      <c r="G25519" s="2"/>
      <c r="H25519" s="2"/>
    </row>
    <row r="25520" spans="2:8">
      <c r="B25520" s="2" t="s">
        <v>25966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37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39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25969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38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22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13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34</v>
      </c>
      <c r="D25538" s="2" t="s">
        <v>449</v>
      </c>
      <c r="E25538" s="2"/>
      <c r="F25538" s="2"/>
      <c r="G25538" s="2"/>
      <c r="H25538" s="2"/>
    </row>
    <row r="25539" spans="2:8">
      <c r="B25539" s="2" t="s">
        <v>25985</v>
      </c>
      <c r="C25539" s="2">
        <v>35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25986</v>
      </c>
      <c r="C25540" s="2">
        <v>35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25987</v>
      </c>
      <c r="C25541" s="2">
        <v>36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25988</v>
      </c>
      <c r="C25542" s="2">
        <v>35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25989</v>
      </c>
      <c r="C25543" s="2">
        <v>32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25990</v>
      </c>
      <c r="C25544" s="2">
        <v>19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25991</v>
      </c>
      <c r="C25545" s="2">
        <v>22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25992</v>
      </c>
      <c r="C25546" s="2">
        <v>23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25993</v>
      </c>
      <c r="C25547" s="2">
        <v>23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25994</v>
      </c>
      <c r="C25548" s="2">
        <v>24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25995</v>
      </c>
      <c r="C25549" s="2">
        <v>24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25996</v>
      </c>
      <c r="C25550" s="2">
        <v>25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25997</v>
      </c>
      <c r="C25551" s="2">
        <v>25</v>
      </c>
      <c r="D25551" s="2" t="s">
        <v>449</v>
      </c>
      <c r="E25551" s="2"/>
      <c r="F25551" s="2"/>
      <c r="G25551" s="2"/>
      <c r="H25551" s="2"/>
    </row>
    <row r="25552" spans="2:8">
      <c r="B25552" s="2" t="s">
        <v>25998</v>
      </c>
      <c r="C25552" s="2">
        <v>24</v>
      </c>
      <c r="D25552" s="2" t="s">
        <v>449</v>
      </c>
      <c r="E25552" s="2"/>
      <c r="F25552" s="2"/>
      <c r="G25552" s="2"/>
      <c r="H25552" s="2"/>
    </row>
    <row r="25553" spans="2:8">
      <c r="B25553" s="2" t="s">
        <v>25999</v>
      </c>
      <c r="C25553" s="2">
        <v>22</v>
      </c>
      <c r="D25553" s="2" t="s">
        <v>449</v>
      </c>
      <c r="E25553" s="2"/>
      <c r="F25553" s="2"/>
      <c r="G25553" s="2"/>
      <c r="H25553" s="2"/>
    </row>
    <row r="25554" spans="2:8">
      <c r="B25554" s="2" t="s">
        <v>26000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26001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26002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36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37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38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38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26012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26013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26015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26016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26017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26018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26019</v>
      </c>
      <c r="C25573" s="2">
        <v>34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26020</v>
      </c>
      <c r="C25574" s="2">
        <v>35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26021</v>
      </c>
      <c r="C25575" s="2">
        <v>35</v>
      </c>
      <c r="D25575" s="2" t="s">
        <v>449</v>
      </c>
      <c r="E25575" s="2"/>
      <c r="F25575" s="2"/>
      <c r="G25575" s="2"/>
      <c r="H25575" s="2"/>
    </row>
    <row r="25576" spans="2:8">
      <c r="B25576" s="2" t="s">
        <v>26022</v>
      </c>
      <c r="C25576" s="2">
        <v>35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26023</v>
      </c>
      <c r="C25577" s="2">
        <v>34</v>
      </c>
      <c r="D25577" s="2" t="s">
        <v>449</v>
      </c>
      <c r="E25577" s="2"/>
      <c r="F25577" s="2"/>
      <c r="G25577" s="2"/>
      <c r="H25577" s="2"/>
    </row>
    <row r="25578" spans="2:8">
      <c r="B25578" s="2" t="s">
        <v>26024</v>
      </c>
      <c r="C25578" s="2">
        <v>33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26025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36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26029</v>
      </c>
      <c r="C25583" s="2">
        <v>38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26030</v>
      </c>
      <c r="C25584" s="2">
        <v>38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26031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36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26033</v>
      </c>
      <c r="C25587" s="2">
        <v>36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26034</v>
      </c>
      <c r="C25588" s="2">
        <v>36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26035</v>
      </c>
      <c r="C25589" s="2">
        <v>35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26036</v>
      </c>
      <c r="C25590" s="2">
        <v>36</v>
      </c>
      <c r="D25590" s="2" t="s">
        <v>449</v>
      </c>
      <c r="E25590" s="2"/>
      <c r="F25590" s="2"/>
      <c r="G25590" s="2"/>
      <c r="H25590" s="2"/>
    </row>
    <row r="25591" spans="2:8">
      <c r="B25591" s="2" t="s">
        <v>26037</v>
      </c>
      <c r="C25591" s="2">
        <v>37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26038</v>
      </c>
      <c r="C25592" s="2">
        <v>21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26039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26040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26041</v>
      </c>
      <c r="C25595" s="2">
        <v>38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40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26043</v>
      </c>
      <c r="C25597" s="2">
        <v>40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38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38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39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38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39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32</v>
      </c>
      <c r="D25604" s="2" t="s">
        <v>449</v>
      </c>
      <c r="E25604" s="2"/>
      <c r="F25604" s="2"/>
      <c r="G25604" s="2"/>
      <c r="H25604" s="2"/>
    </row>
    <row r="25605" spans="2:8">
      <c r="B25605" s="2" t="s">
        <v>26051</v>
      </c>
      <c r="C25605" s="2">
        <v>34</v>
      </c>
      <c r="D25605" s="2" t="s">
        <v>449</v>
      </c>
      <c r="E25605" s="2"/>
      <c r="F25605" s="2"/>
      <c r="G25605" s="2"/>
      <c r="H25605" s="2"/>
    </row>
    <row r="25606" spans="2:8">
      <c r="B25606" s="2" t="s">
        <v>26052</v>
      </c>
      <c r="C25606" s="2">
        <v>35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26053</v>
      </c>
      <c r="C25607" s="2">
        <v>35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26054</v>
      </c>
      <c r="C25608" s="2">
        <v>36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26055</v>
      </c>
      <c r="C25609" s="2">
        <v>35</v>
      </c>
      <c r="D25609" s="2" t="s">
        <v>449</v>
      </c>
      <c r="E25609" s="2"/>
      <c r="F25609" s="2"/>
      <c r="G25609" s="2"/>
      <c r="H25609" s="2"/>
    </row>
    <row r="25610" spans="2:8">
      <c r="B25610" s="2" t="s">
        <v>26056</v>
      </c>
      <c r="C25610" s="2">
        <v>32</v>
      </c>
      <c r="D25610" s="2" t="s">
        <v>449</v>
      </c>
      <c r="E25610" s="2"/>
      <c r="F25610" s="2"/>
      <c r="G25610" s="2"/>
      <c r="H25610" s="2"/>
    </row>
    <row r="25611" spans="2:8">
      <c r="B25611" s="2" t="s">
        <v>26057</v>
      </c>
      <c r="C25611" s="2">
        <v>32</v>
      </c>
      <c r="D25611" s="2" t="s">
        <v>449</v>
      </c>
      <c r="E25611" s="2"/>
      <c r="F25611" s="2"/>
      <c r="G25611" s="2"/>
      <c r="H25611" s="2"/>
    </row>
    <row r="25612" spans="2:8">
      <c r="B25612" s="2" t="s">
        <v>26058</v>
      </c>
      <c r="C25612" s="2">
        <v>32</v>
      </c>
      <c r="D25612" s="2" t="s">
        <v>449</v>
      </c>
      <c r="E25612" s="2"/>
      <c r="F25612" s="2"/>
      <c r="G25612" s="2"/>
      <c r="H25612" s="2"/>
    </row>
    <row r="25613" spans="2:8">
      <c r="B25613" s="2" t="s">
        <v>26059</v>
      </c>
      <c r="C25613" s="2">
        <v>32</v>
      </c>
      <c r="D25613" s="2" t="s">
        <v>449</v>
      </c>
      <c r="E25613" s="2"/>
      <c r="F25613" s="2"/>
      <c r="G25613" s="2"/>
      <c r="H25613" s="2"/>
    </row>
    <row r="25614" spans="2:8">
      <c r="B25614" s="2" t="s">
        <v>26060</v>
      </c>
      <c r="C25614" s="2">
        <v>30</v>
      </c>
      <c r="D25614" s="2" t="s">
        <v>449</v>
      </c>
      <c r="E25614" s="2"/>
      <c r="F25614" s="2"/>
      <c r="G25614" s="2"/>
      <c r="H25614" s="2"/>
    </row>
    <row r="25615" spans="2:8">
      <c r="B25615" s="2" t="s">
        <v>26061</v>
      </c>
      <c r="C25615" s="2">
        <v>25</v>
      </c>
      <c r="D25615" s="2" t="s">
        <v>449</v>
      </c>
      <c r="E25615" s="2"/>
      <c r="F25615" s="2"/>
      <c r="G25615" s="2"/>
      <c r="H25615" s="2"/>
    </row>
    <row r="25616" spans="2:8">
      <c r="B25616" s="2" t="s">
        <v>26062</v>
      </c>
      <c r="C25616" s="2">
        <v>27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26063</v>
      </c>
      <c r="C25617" s="2">
        <v>27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26064</v>
      </c>
      <c r="C25618" s="2">
        <v>27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26065</v>
      </c>
      <c r="C25619" s="2">
        <v>27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26066</v>
      </c>
      <c r="C25620" s="2">
        <v>25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26067</v>
      </c>
      <c r="C25621" s="2">
        <v>23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26068</v>
      </c>
      <c r="C25622" s="2">
        <v>16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26069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39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39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26079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26080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26081</v>
      </c>
      <c r="C25635" s="2">
        <v>17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26082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26085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26086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26087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26088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26089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26090</v>
      </c>
      <c r="C25644" s="2">
        <v>26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26091</v>
      </c>
      <c r="C25645" s="2">
        <v>27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26092</v>
      </c>
      <c r="C25646" s="2">
        <v>30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26093</v>
      </c>
      <c r="C25647" s="2">
        <v>31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26094</v>
      </c>
      <c r="C25648" s="2">
        <v>32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26095</v>
      </c>
      <c r="C25649" s="2">
        <v>31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26096</v>
      </c>
      <c r="C25650" s="2">
        <v>32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26097</v>
      </c>
      <c r="C25651" s="2">
        <v>34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26098</v>
      </c>
      <c r="C25652" s="2">
        <v>34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26099</v>
      </c>
      <c r="C25653" s="2">
        <v>25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26100</v>
      </c>
      <c r="C25654" s="2">
        <v>27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26101</v>
      </c>
      <c r="C25655" s="2">
        <v>27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26102</v>
      </c>
      <c r="C25656" s="2">
        <v>27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26103</v>
      </c>
      <c r="C25657" s="2">
        <v>28</v>
      </c>
      <c r="D25657" s="2" t="s">
        <v>449</v>
      </c>
      <c r="E25657" s="2"/>
      <c r="F25657" s="2"/>
      <c r="G25657" s="2"/>
      <c r="H25657" s="2"/>
    </row>
    <row r="25658" spans="2:8">
      <c r="B25658" s="2" t="s">
        <v>26104</v>
      </c>
      <c r="C25658" s="2">
        <v>27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26105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26112</v>
      </c>
      <c r="C25666" s="2">
        <v>29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26113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26114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26115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26116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26117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26118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26123</v>
      </c>
      <c r="C25677" s="2">
        <v>39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26124</v>
      </c>
      <c r="C25678" s="2">
        <v>42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26125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26126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26127</v>
      </c>
      <c r="C25681" s="2">
        <v>38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26128</v>
      </c>
      <c r="C25682" s="2">
        <v>27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26129</v>
      </c>
      <c r="C25683" s="2">
        <v>27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26130</v>
      </c>
      <c r="C25684" s="2">
        <v>27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26131</v>
      </c>
      <c r="C25685" s="2">
        <v>26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26132</v>
      </c>
      <c r="C25686" s="2">
        <v>27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26133</v>
      </c>
      <c r="C25687" s="2">
        <v>28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26134</v>
      </c>
      <c r="C25688" s="2">
        <v>29</v>
      </c>
      <c r="D25688" s="2" t="s">
        <v>449</v>
      </c>
      <c r="E25688" s="2"/>
      <c r="F25688" s="2"/>
      <c r="G25688" s="2"/>
      <c r="H25688" s="2"/>
    </row>
    <row r="25689" spans="2:8">
      <c r="B25689" s="2" t="s">
        <v>26135</v>
      </c>
      <c r="C25689" s="2">
        <v>20</v>
      </c>
      <c r="D25689" s="2" t="s">
        <v>449</v>
      </c>
      <c r="E25689" s="2"/>
      <c r="F25689" s="2"/>
      <c r="G25689" s="2"/>
      <c r="H25689" s="2"/>
    </row>
    <row r="25690" spans="2:8">
      <c r="B25690" s="2" t="s">
        <v>26136</v>
      </c>
      <c r="C25690" s="2">
        <v>14</v>
      </c>
      <c r="D25690" s="2" t="s">
        <v>449</v>
      </c>
      <c r="E25690" s="2"/>
      <c r="F25690" s="2"/>
      <c r="G25690" s="2"/>
      <c r="H25690" s="2"/>
    </row>
    <row r="25691" spans="2:8">
      <c r="B25691" s="2" t="s">
        <v>26137</v>
      </c>
      <c r="C25691" s="2">
        <v>16</v>
      </c>
      <c r="D25691" s="2" t="s">
        <v>449</v>
      </c>
      <c r="E25691" s="2"/>
      <c r="F25691" s="2"/>
      <c r="G25691" s="2"/>
      <c r="H25691" s="2"/>
    </row>
    <row r="25692" spans="2:8">
      <c r="B25692" s="2" t="s">
        <v>26138</v>
      </c>
      <c r="C25692" s="2">
        <v>17</v>
      </c>
      <c r="D25692" s="2" t="s">
        <v>449</v>
      </c>
      <c r="E25692" s="2"/>
      <c r="F25692" s="2"/>
      <c r="G25692" s="2"/>
      <c r="H25692" s="2"/>
    </row>
    <row r="25693" spans="2:8">
      <c r="B25693" s="2" t="s">
        <v>26139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26140</v>
      </c>
      <c r="C25694" s="2">
        <v>32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26141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26142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26143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26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26145</v>
      </c>
      <c r="C25699" s="2">
        <v>28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26146</v>
      </c>
      <c r="C25700" s="2">
        <v>29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26147</v>
      </c>
      <c r="C25701" s="2">
        <v>29</v>
      </c>
      <c r="D25701" s="2" t="s">
        <v>449</v>
      </c>
      <c r="E25701" s="2"/>
      <c r="F25701" s="2"/>
      <c r="G25701" s="2"/>
      <c r="H25701" s="2"/>
    </row>
    <row r="25702" spans="2:8">
      <c r="B25702" s="2" t="s">
        <v>26148</v>
      </c>
      <c r="C25702" s="2">
        <v>28</v>
      </c>
      <c r="D25702" s="2" t="s">
        <v>449</v>
      </c>
      <c r="E25702" s="2"/>
      <c r="F25702" s="2"/>
      <c r="G25702" s="2"/>
      <c r="H25702" s="2"/>
    </row>
    <row r="25703" spans="2:8">
      <c r="B25703" s="2" t="s">
        <v>26149</v>
      </c>
      <c r="C25703" s="2">
        <v>22</v>
      </c>
      <c r="D25703" s="2" t="s">
        <v>449</v>
      </c>
      <c r="E25703" s="2"/>
      <c r="F25703" s="2"/>
      <c r="G25703" s="2"/>
      <c r="H25703" s="2"/>
    </row>
    <row r="25704" spans="2:8">
      <c r="B25704" s="2" t="s">
        <v>26150</v>
      </c>
      <c r="C25704" s="2">
        <v>16</v>
      </c>
      <c r="D25704" s="2" t="s">
        <v>449</v>
      </c>
      <c r="E25704" s="2"/>
      <c r="F25704" s="2"/>
      <c r="G25704" s="2"/>
      <c r="H25704" s="2"/>
    </row>
    <row r="25705" spans="2:8">
      <c r="B25705" s="2" t="s">
        <v>26151</v>
      </c>
      <c r="C25705" s="2">
        <v>29</v>
      </c>
      <c r="D25705" s="2" t="s">
        <v>449</v>
      </c>
      <c r="E25705" s="2"/>
      <c r="F25705" s="2"/>
      <c r="G25705" s="2"/>
      <c r="H25705" s="2"/>
    </row>
    <row r="25706" spans="2:8">
      <c r="B25706" s="2" t="s">
        <v>26152</v>
      </c>
      <c r="C25706" s="2">
        <v>29</v>
      </c>
      <c r="D25706" s="2" t="s">
        <v>449</v>
      </c>
      <c r="E25706" s="2"/>
      <c r="F25706" s="2"/>
      <c r="G25706" s="2"/>
      <c r="H25706" s="2"/>
    </row>
    <row r="25707" spans="2:8">
      <c r="B25707" s="2" t="s">
        <v>26153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26154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26155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26156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45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46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44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43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41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41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39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26165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26166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26167</v>
      </c>
      <c r="C25721" s="2">
        <v>31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26168</v>
      </c>
      <c r="C25722" s="2">
        <v>32</v>
      </c>
      <c r="D25722" s="2" t="s">
        <v>449</v>
      </c>
      <c r="E25722" s="2"/>
      <c r="F25722" s="2"/>
      <c r="G25722" s="2"/>
      <c r="H25722" s="2"/>
    </row>
    <row r="25723" spans="2:8">
      <c r="B25723" s="2" t="s">
        <v>26169</v>
      </c>
      <c r="C25723" s="2">
        <v>31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26170</v>
      </c>
      <c r="C25724" s="2">
        <v>29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26171</v>
      </c>
      <c r="C25725" s="2">
        <v>21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26172</v>
      </c>
      <c r="C25726" s="2">
        <v>16</v>
      </c>
      <c r="D25726" s="2" t="s">
        <v>449</v>
      </c>
      <c r="E25726" s="2"/>
      <c r="F25726" s="2"/>
      <c r="G25726" s="2"/>
      <c r="H25726" s="2"/>
    </row>
    <row r="25727" spans="2:8">
      <c r="B25727" s="2" t="s">
        <v>26173</v>
      </c>
      <c r="C25727" s="2">
        <v>42</v>
      </c>
      <c r="D25727" s="2" t="s">
        <v>449</v>
      </c>
      <c r="E25727" s="2"/>
      <c r="F25727" s="2"/>
      <c r="G25727" s="2"/>
      <c r="H25727" s="2"/>
    </row>
    <row r="25728" spans="2:8">
      <c r="B25728" s="2" t="s">
        <v>26174</v>
      </c>
      <c r="C25728" s="2">
        <v>44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26175</v>
      </c>
      <c r="C25729" s="2">
        <v>43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26176</v>
      </c>
      <c r="C25730" s="2">
        <v>40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26177</v>
      </c>
      <c r="C25731" s="2">
        <v>27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26178</v>
      </c>
      <c r="C25732" s="2">
        <v>18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26179</v>
      </c>
      <c r="C25733" s="2">
        <v>32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26180</v>
      </c>
      <c r="C25734" s="2">
        <v>34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26181</v>
      </c>
      <c r="C25735" s="2">
        <v>34</v>
      </c>
      <c r="D25735" s="2" t="s">
        <v>449</v>
      </c>
      <c r="E25735" s="2"/>
      <c r="F25735" s="2"/>
      <c r="G25735" s="2"/>
      <c r="H25735" s="2"/>
    </row>
    <row r="25736" spans="2:8">
      <c r="B25736" s="2" t="s">
        <v>26182</v>
      </c>
      <c r="C25736" s="2">
        <v>34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26183</v>
      </c>
      <c r="C25737" s="2">
        <v>26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26184</v>
      </c>
      <c r="C25738" s="2">
        <v>17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26185</v>
      </c>
      <c r="C25739" s="2">
        <v>18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26186</v>
      </c>
      <c r="C25740" s="2">
        <v>23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26187</v>
      </c>
      <c r="C25741" s="2">
        <v>31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26188</v>
      </c>
      <c r="C25742" s="2">
        <v>28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26189</v>
      </c>
      <c r="C25743" s="2">
        <v>28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26190</v>
      </c>
      <c r="C25744" s="2">
        <v>28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26191</v>
      </c>
      <c r="C25745" s="2">
        <v>28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26192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26196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26197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26198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26199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38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26203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36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14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15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14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28</v>
      </c>
      <c r="D25762" s="2" t="s">
        <v>449</v>
      </c>
      <c r="E25762" s="2"/>
      <c r="F25762" s="2"/>
      <c r="G25762" s="2"/>
      <c r="H25762" s="2"/>
    </row>
    <row r="25763" spans="2:8">
      <c r="B25763" s="2" t="s">
        <v>26209</v>
      </c>
      <c r="C25763" s="2">
        <v>29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26210</v>
      </c>
      <c r="C25764" s="2">
        <v>29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26211</v>
      </c>
      <c r="C25765" s="2">
        <v>25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26212</v>
      </c>
      <c r="C25766" s="2">
        <v>24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26213</v>
      </c>
      <c r="C25767" s="2">
        <v>27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26214</v>
      </c>
      <c r="C25768" s="2">
        <v>19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26215</v>
      </c>
      <c r="C25769" s="2">
        <v>17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26216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26217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26218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26222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26223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26224</v>
      </c>
      <c r="C25778" s="2">
        <v>18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26225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26226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26227</v>
      </c>
      <c r="C25781" s="2">
        <v>39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26228</v>
      </c>
      <c r="C25782" s="2">
        <v>41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26229</v>
      </c>
      <c r="C25783" s="2">
        <v>41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26230</v>
      </c>
      <c r="C25784" s="2">
        <v>41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37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38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36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26234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40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41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41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13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13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12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11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11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32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26245</v>
      </c>
      <c r="C25799" s="2">
        <v>34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26246</v>
      </c>
      <c r="C25800" s="2">
        <v>34</v>
      </c>
      <c r="D25800" s="2" t="s">
        <v>449</v>
      </c>
      <c r="E25800" s="2"/>
      <c r="F25800" s="2"/>
      <c r="G25800" s="2"/>
      <c r="H25800" s="2"/>
    </row>
    <row r="25801" spans="2:8">
      <c r="B25801" s="2" t="s">
        <v>26247</v>
      </c>
      <c r="C25801" s="2">
        <v>33</v>
      </c>
      <c r="D25801" s="2" t="s">
        <v>449</v>
      </c>
      <c r="E25801" s="2"/>
      <c r="F25801" s="2"/>
      <c r="G25801" s="2"/>
      <c r="H25801" s="2"/>
    </row>
    <row r="25802" spans="2:8">
      <c r="B25802" s="2" t="s">
        <v>26248</v>
      </c>
      <c r="C25802" s="2">
        <v>32</v>
      </c>
      <c r="D25802" s="2" t="s">
        <v>449</v>
      </c>
      <c r="E25802" s="2"/>
      <c r="F25802" s="2"/>
      <c r="G25802" s="2"/>
      <c r="H25802" s="2"/>
    </row>
    <row r="25803" spans="2:8">
      <c r="B25803" s="2" t="s">
        <v>26249</v>
      </c>
      <c r="C25803" s="2">
        <v>35</v>
      </c>
      <c r="D25803" s="2" t="s">
        <v>449</v>
      </c>
      <c r="E25803" s="2"/>
      <c r="F25803" s="2"/>
      <c r="G25803" s="2"/>
      <c r="H25803" s="2"/>
    </row>
    <row r="25804" spans="2:8">
      <c r="B25804" s="2" t="s">
        <v>26250</v>
      </c>
      <c r="C25804" s="2">
        <v>38</v>
      </c>
      <c r="D25804" s="2" t="s">
        <v>449</v>
      </c>
      <c r="E25804" s="2"/>
      <c r="F25804" s="2"/>
      <c r="G25804" s="2"/>
      <c r="H25804" s="2"/>
    </row>
    <row r="25805" spans="2:8">
      <c r="B25805" s="2" t="s">
        <v>26251</v>
      </c>
      <c r="C25805" s="2">
        <v>37</v>
      </c>
      <c r="D25805" s="2" t="s">
        <v>449</v>
      </c>
      <c r="E25805" s="2"/>
      <c r="F25805" s="2"/>
      <c r="G25805" s="2"/>
      <c r="H25805" s="2"/>
    </row>
    <row r="25806" spans="2:8">
      <c r="B25806" s="2" t="s">
        <v>26252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26256</v>
      </c>
      <c r="C25810" s="2">
        <v>35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26257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26258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26259</v>
      </c>
      <c r="C25813" s="2">
        <v>37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26260</v>
      </c>
      <c r="C25814" s="2">
        <v>39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26261</v>
      </c>
      <c r="C25815" s="2">
        <v>33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26262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26263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34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29</v>
      </c>
      <c r="D25821" s="2" t="s">
        <v>449</v>
      </c>
      <c r="E25821" s="2"/>
      <c r="F25821" s="2"/>
      <c r="G25821" s="2"/>
      <c r="H25821" s="2"/>
    </row>
    <row r="25822" spans="2:8">
      <c r="B25822" s="2" t="s">
        <v>26268</v>
      </c>
      <c r="C25822" s="2">
        <v>30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26269</v>
      </c>
      <c r="C25823" s="2">
        <v>29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26270</v>
      </c>
      <c r="C25824" s="2">
        <v>30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26271</v>
      </c>
      <c r="C25825" s="2">
        <v>31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26272</v>
      </c>
      <c r="C25826" s="2">
        <v>30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26273</v>
      </c>
      <c r="C25827" s="2">
        <v>28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26274</v>
      </c>
      <c r="C25828" s="2">
        <v>53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26275</v>
      </c>
      <c r="C25829" s="2">
        <v>55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26276</v>
      </c>
      <c r="C25830" s="2">
        <v>53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26277</v>
      </c>
      <c r="C25831" s="2">
        <v>53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26278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26280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26281</v>
      </c>
      <c r="C25835" s="2">
        <v>38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26282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26283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26284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26285</v>
      </c>
      <c r="C25839" s="2">
        <v>15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26286</v>
      </c>
      <c r="C25840" s="2">
        <v>14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26287</v>
      </c>
      <c r="C25841" s="2">
        <v>27</v>
      </c>
      <c r="D25841" s="2" t="s">
        <v>449</v>
      </c>
      <c r="E25841" s="2"/>
      <c r="F25841" s="2"/>
      <c r="G25841" s="2"/>
      <c r="H25841" s="2"/>
    </row>
    <row r="25842" spans="2:8">
      <c r="B25842" s="2" t="s">
        <v>26288</v>
      </c>
      <c r="C25842" s="2">
        <v>29</v>
      </c>
      <c r="D25842" s="2" t="s">
        <v>449</v>
      </c>
      <c r="E25842" s="2"/>
      <c r="F25842" s="2"/>
      <c r="G25842" s="2"/>
      <c r="H25842" s="2"/>
    </row>
    <row r="25843" spans="2:8">
      <c r="B25843" s="2" t="s">
        <v>26289</v>
      </c>
      <c r="C25843" s="2">
        <v>28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26290</v>
      </c>
      <c r="C25844" s="2">
        <v>29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26291</v>
      </c>
      <c r="C25845" s="2">
        <v>28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26292</v>
      </c>
      <c r="C25846" s="2">
        <v>28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26293</v>
      </c>
      <c r="C25847" s="2">
        <v>28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26294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26296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26297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26298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26299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26300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26301</v>
      </c>
      <c r="C25855" s="2">
        <v>36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39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39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26305</v>
      </c>
      <c r="C25859" s="2">
        <v>37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43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26308</v>
      </c>
      <c r="C25862" s="2">
        <v>41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26309</v>
      </c>
      <c r="C25863" s="2">
        <v>37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26310</v>
      </c>
      <c r="C25864" s="2">
        <v>19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26311</v>
      </c>
      <c r="C25865" s="2">
        <v>35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26312</v>
      </c>
      <c r="C25866" s="2">
        <v>35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26313</v>
      </c>
      <c r="C25867" s="2">
        <v>34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26314</v>
      </c>
      <c r="C25868" s="2">
        <v>34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26315</v>
      </c>
      <c r="C25869" s="2">
        <v>33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26316</v>
      </c>
      <c r="C25870" s="2">
        <v>34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26317</v>
      </c>
      <c r="C25871" s="2">
        <v>43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26318</v>
      </c>
      <c r="C25872" s="2">
        <v>46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26319</v>
      </c>
      <c r="C25873" s="2">
        <v>45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26320</v>
      </c>
      <c r="C25874" s="2">
        <v>29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26321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26322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26323</v>
      </c>
      <c r="C25877" s="2">
        <v>36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26324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26325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26326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26327</v>
      </c>
      <c r="C25881" s="2">
        <v>20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26328</v>
      </c>
      <c r="C25882" s="2">
        <v>13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26329</v>
      </c>
      <c r="C25883" s="2">
        <v>15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26330</v>
      </c>
      <c r="C25884" s="2">
        <v>24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26331</v>
      </c>
      <c r="C25885" s="2">
        <v>27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26332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26335</v>
      </c>
      <c r="C25889" s="2">
        <v>20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26336</v>
      </c>
      <c r="C25890" s="2">
        <v>18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26337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26338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26339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20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26343</v>
      </c>
      <c r="C25897" s="2">
        <v>25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26344</v>
      </c>
      <c r="C25898" s="2">
        <v>26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26345</v>
      </c>
      <c r="C25899" s="2">
        <v>28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26346</v>
      </c>
      <c r="C25900" s="2">
        <v>28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26347</v>
      </c>
      <c r="C25901" s="2">
        <v>28</v>
      </c>
      <c r="D25901" s="2" t="s">
        <v>449</v>
      </c>
      <c r="E25901" s="2"/>
      <c r="F25901" s="2"/>
      <c r="G25901" s="2"/>
      <c r="H25901" s="2"/>
    </row>
    <row r="25902" spans="2:8">
      <c r="B25902" s="2" t="s">
        <v>26348</v>
      </c>
      <c r="C25902" s="2">
        <v>29</v>
      </c>
      <c r="D25902" s="2" t="s">
        <v>449</v>
      </c>
      <c r="E25902" s="2"/>
      <c r="F25902" s="2"/>
      <c r="G25902" s="2"/>
      <c r="H25902" s="2"/>
    </row>
    <row r="25903" spans="2:8">
      <c r="B25903" s="2" t="s">
        <v>26349</v>
      </c>
      <c r="C25903" s="2">
        <v>30</v>
      </c>
      <c r="D25903" s="2" t="s">
        <v>449</v>
      </c>
      <c r="E25903" s="2"/>
      <c r="F25903" s="2"/>
      <c r="G25903" s="2"/>
      <c r="H25903" s="2"/>
    </row>
    <row r="25904" spans="2:8">
      <c r="B25904" s="2" t="s">
        <v>26350</v>
      </c>
      <c r="C25904" s="2">
        <v>26</v>
      </c>
      <c r="D25904" s="2" t="s">
        <v>449</v>
      </c>
      <c r="E25904" s="2"/>
      <c r="F25904" s="2"/>
      <c r="G25904" s="2"/>
      <c r="H25904" s="2"/>
    </row>
    <row r="25905" spans="2:8">
      <c r="B25905" s="2" t="s">
        <v>26351</v>
      </c>
      <c r="C25905" s="2">
        <v>31</v>
      </c>
      <c r="D25905" s="2" t="s">
        <v>449</v>
      </c>
      <c r="E25905" s="2"/>
      <c r="F25905" s="2"/>
      <c r="G25905" s="2"/>
      <c r="H25905" s="2"/>
    </row>
    <row r="25906" spans="2:8">
      <c r="B25906" s="2" t="s">
        <v>26352</v>
      </c>
      <c r="C25906" s="2">
        <v>33</v>
      </c>
      <c r="D25906" s="2" t="s">
        <v>449</v>
      </c>
      <c r="E25906" s="2"/>
      <c r="F25906" s="2"/>
      <c r="G25906" s="2"/>
      <c r="H25906" s="2"/>
    </row>
    <row r="25907" spans="2:8">
      <c r="B25907" s="2" t="s">
        <v>26353</v>
      </c>
      <c r="C25907" s="2">
        <v>32</v>
      </c>
      <c r="D25907" s="2" t="s">
        <v>449</v>
      </c>
      <c r="E25907" s="2"/>
      <c r="F25907" s="2"/>
      <c r="G25907" s="2"/>
      <c r="H25907" s="2"/>
    </row>
    <row r="25908" spans="2:8">
      <c r="B25908" s="2" t="s">
        <v>26354</v>
      </c>
      <c r="C25908" s="2">
        <v>20</v>
      </c>
      <c r="D25908" s="2" t="s">
        <v>449</v>
      </c>
      <c r="E25908" s="2"/>
      <c r="F25908" s="2"/>
      <c r="G25908" s="2"/>
      <c r="H25908" s="2"/>
    </row>
    <row r="25909" spans="2:8">
      <c r="B25909" s="2" t="s">
        <v>26355</v>
      </c>
      <c r="C25909" s="2">
        <v>21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26356</v>
      </c>
      <c r="C25910" s="2">
        <v>21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26357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34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35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26364</v>
      </c>
      <c r="C25918" s="2">
        <v>32</v>
      </c>
      <c r="D25918" s="2" t="s">
        <v>449</v>
      </c>
      <c r="E25918" s="2"/>
      <c r="F25918" s="2"/>
      <c r="G25918" s="2"/>
      <c r="H25918" s="2"/>
    </row>
    <row r="25919" spans="2:8">
      <c r="B25919" s="2" t="s">
        <v>26365</v>
      </c>
      <c r="C25919" s="2">
        <v>33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26366</v>
      </c>
      <c r="C25920" s="2">
        <v>31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26367</v>
      </c>
      <c r="C25921" s="2">
        <v>30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26368</v>
      </c>
      <c r="C25922" s="2">
        <v>30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26369</v>
      </c>
      <c r="C25923" s="2">
        <v>29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26370</v>
      </c>
      <c r="C25924" s="2">
        <v>32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26371</v>
      </c>
      <c r="C25925" s="2">
        <v>31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26372</v>
      </c>
      <c r="C25926" s="2">
        <v>31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26373</v>
      </c>
      <c r="C25927" s="2">
        <v>30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26374</v>
      </c>
      <c r="C25928" s="2">
        <v>29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26375</v>
      </c>
      <c r="C25929" s="2">
        <v>30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26376</v>
      </c>
      <c r="C25930" s="2">
        <v>29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26377</v>
      </c>
      <c r="C25931" s="2">
        <v>34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26378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26379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26380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26385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26386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26387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37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37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42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26391</v>
      </c>
      <c r="C25945" s="2">
        <v>42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26392</v>
      </c>
      <c r="C25946" s="2">
        <v>42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26393</v>
      </c>
      <c r="C25947" s="2">
        <v>41</v>
      </c>
      <c r="D25947" s="2" t="s">
        <v>449</v>
      </c>
      <c r="E25947" s="2"/>
      <c r="F25947" s="2"/>
      <c r="G25947" s="2"/>
      <c r="H25947" s="2"/>
    </row>
    <row r="25948" spans="2:8">
      <c r="B25948" s="2" t="s">
        <v>26394</v>
      </c>
      <c r="C25948" s="2">
        <v>41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26395</v>
      </c>
      <c r="C25949" s="2">
        <v>33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26396</v>
      </c>
      <c r="C25950" s="2">
        <v>37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26397</v>
      </c>
      <c r="C25951" s="2">
        <v>37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26398</v>
      </c>
      <c r="C25952" s="2">
        <v>37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26399</v>
      </c>
      <c r="C25953" s="2">
        <v>38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26400</v>
      </c>
      <c r="C25954" s="2">
        <v>35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26401</v>
      </c>
      <c r="C25955" s="2">
        <v>43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45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44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26405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26406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26407</v>
      </c>
      <c r="C25961" s="2">
        <v>37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37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35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26</v>
      </c>
      <c r="D25964" s="2" t="s">
        <v>449</v>
      </c>
      <c r="E25964" s="2"/>
      <c r="F25964" s="2"/>
      <c r="G25964" s="2"/>
      <c r="H25964" s="2"/>
    </row>
    <row r="25965" spans="2:8">
      <c r="B25965" s="2" t="s">
        <v>26411</v>
      </c>
      <c r="C25965" s="2">
        <v>28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26412</v>
      </c>
      <c r="C25966" s="2">
        <v>29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26413</v>
      </c>
      <c r="C25967" s="2">
        <v>28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26414</v>
      </c>
      <c r="C25968" s="2">
        <v>28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26415</v>
      </c>
      <c r="C25969" s="2">
        <v>26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26416</v>
      </c>
      <c r="C25970" s="2">
        <v>25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26417</v>
      </c>
      <c r="C25971" s="2">
        <v>25</v>
      </c>
      <c r="D25971" s="2" t="s">
        <v>449</v>
      </c>
      <c r="E25971" s="2"/>
      <c r="F25971" s="2"/>
      <c r="G25971" s="2"/>
      <c r="H25971" s="2"/>
    </row>
    <row r="25972" spans="2:8">
      <c r="B25972" s="2" t="s">
        <v>26418</v>
      </c>
      <c r="C25972" s="2">
        <v>24</v>
      </c>
      <c r="D25972" s="2" t="s">
        <v>449</v>
      </c>
      <c r="E25972" s="2"/>
      <c r="F25972" s="2"/>
      <c r="G25972" s="2"/>
      <c r="H25972" s="2"/>
    </row>
    <row r="25973" spans="2:8">
      <c r="B25973" s="2" t="s">
        <v>26419</v>
      </c>
      <c r="C25973" s="2">
        <v>32</v>
      </c>
      <c r="D25973" s="2" t="s">
        <v>449</v>
      </c>
      <c r="E25973" s="2"/>
      <c r="F25973" s="2"/>
      <c r="G25973" s="2"/>
      <c r="H25973" s="2"/>
    </row>
    <row r="25974" spans="2:8">
      <c r="B25974" s="2" t="s">
        <v>26420</v>
      </c>
      <c r="C25974" s="2">
        <v>36</v>
      </c>
      <c r="D25974" s="2" t="s">
        <v>449</v>
      </c>
      <c r="E25974" s="2"/>
      <c r="F25974" s="2"/>
      <c r="G25974" s="2"/>
      <c r="H25974" s="2"/>
    </row>
    <row r="25975" spans="2:8">
      <c r="B25975" s="2" t="s">
        <v>26421</v>
      </c>
      <c r="C25975" s="2">
        <v>36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26422</v>
      </c>
      <c r="C25976" s="2">
        <v>37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26423</v>
      </c>
      <c r="C25977" s="2">
        <v>37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26424</v>
      </c>
      <c r="C25978" s="2">
        <v>31</v>
      </c>
      <c r="D25978" s="2" t="s">
        <v>449</v>
      </c>
      <c r="E25978" s="2"/>
      <c r="F25978" s="2"/>
      <c r="G25978" s="2"/>
      <c r="H25978" s="2"/>
    </row>
    <row r="25979" spans="2:8">
      <c r="B25979" s="2" t="s">
        <v>26425</v>
      </c>
      <c r="C25979" s="2">
        <v>32</v>
      </c>
      <c r="D25979" s="2" t="s">
        <v>449</v>
      </c>
      <c r="E25979" s="2"/>
      <c r="F25979" s="2"/>
      <c r="G25979" s="2"/>
      <c r="H25979" s="2"/>
    </row>
    <row r="25980" spans="2:8">
      <c r="B25980" s="2" t="s">
        <v>26426</v>
      </c>
      <c r="C25980" s="2">
        <v>32</v>
      </c>
      <c r="D25980" s="2" t="s">
        <v>449</v>
      </c>
      <c r="E25980" s="2"/>
      <c r="F25980" s="2"/>
      <c r="G25980" s="2"/>
      <c r="H25980" s="2"/>
    </row>
    <row r="25981" spans="2:8">
      <c r="B25981" s="2" t="s">
        <v>26427</v>
      </c>
      <c r="C25981" s="2">
        <v>33</v>
      </c>
      <c r="D25981" s="2" t="s">
        <v>449</v>
      </c>
      <c r="E25981" s="2"/>
      <c r="F25981" s="2"/>
      <c r="G25981" s="2"/>
      <c r="H25981" s="2"/>
    </row>
    <row r="25982" spans="2:8">
      <c r="B25982" s="2" t="s">
        <v>26428</v>
      </c>
      <c r="C25982" s="2">
        <v>33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26429</v>
      </c>
      <c r="C25983" s="2">
        <v>33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26430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26435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26436</v>
      </c>
      <c r="C25990" s="2">
        <v>17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26437</v>
      </c>
      <c r="C25991" s="2">
        <v>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26438</v>
      </c>
      <c r="C25992" s="2">
        <v>28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26439</v>
      </c>
      <c r="C25993" s="2">
        <v>30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26440</v>
      </c>
      <c r="C25994" s="2">
        <v>29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26441</v>
      </c>
      <c r="C25995" s="2">
        <v>29</v>
      </c>
      <c r="D25995" s="2" t="s">
        <v>449</v>
      </c>
      <c r="E25995" s="2"/>
      <c r="F25995" s="2"/>
      <c r="G25995" s="2"/>
      <c r="H25995" s="2"/>
    </row>
    <row r="25996" spans="2:8">
      <c r="B25996" s="2" t="s">
        <v>26442</v>
      </c>
      <c r="C25996" s="2">
        <v>27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26443</v>
      </c>
      <c r="C25997" s="2">
        <v>25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26444</v>
      </c>
      <c r="C25998" s="2">
        <v>26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26445</v>
      </c>
      <c r="C25999" s="2">
        <v>31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26446</v>
      </c>
      <c r="C26000" s="2">
        <v>29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26447</v>
      </c>
      <c r="C26001" s="2">
        <v>28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26448</v>
      </c>
      <c r="C26002" s="2">
        <v>30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26449</v>
      </c>
      <c r="C26003" s="2">
        <v>28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26450</v>
      </c>
      <c r="C26004" s="2">
        <v>29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26451</v>
      </c>
      <c r="C26005" s="2">
        <v>27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26452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23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26456</v>
      </c>
      <c r="C26010" s="2">
        <v>20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26457</v>
      </c>
      <c r="C26011" s="2">
        <v>19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26458</v>
      </c>
      <c r="C26012" s="2">
        <v>19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26459</v>
      </c>
      <c r="C26013" s="2">
        <v>19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26460</v>
      </c>
      <c r="C26014" s="2">
        <v>26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26461</v>
      </c>
      <c r="C26015" s="2">
        <v>28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26462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16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26464</v>
      </c>
      <c r="C26018" s="2">
        <v>21</v>
      </c>
      <c r="D26018" s="2" t="s">
        <v>449</v>
      </c>
      <c r="E26018" s="2"/>
      <c r="F26018" s="2"/>
      <c r="G26018" s="2"/>
      <c r="H26018" s="2"/>
    </row>
    <row r="26019" spans="2:8">
      <c r="B26019" s="2" t="s">
        <v>26465</v>
      </c>
      <c r="C26019" s="2">
        <v>22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26466</v>
      </c>
      <c r="C26020" s="2">
        <v>19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26467</v>
      </c>
      <c r="C26021" s="2">
        <v>18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26468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18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26475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26476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26480</v>
      </c>
      <c r="C26034" s="2">
        <v>12</v>
      </c>
      <c r="D26034" s="2" t="s">
        <v>449</v>
      </c>
      <c r="E26034" s="2"/>
      <c r="F26034" s="2"/>
      <c r="G26034" s="2"/>
      <c r="H26034" s="2"/>
    </row>
    <row r="26035" spans="2:8">
      <c r="B26035" s="2" t="s">
        <v>26481</v>
      </c>
      <c r="C26035" s="2">
        <v>13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26482</v>
      </c>
      <c r="C26036" s="2">
        <v>7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26483</v>
      </c>
      <c r="C26037" s="2">
        <v>8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26484</v>
      </c>
      <c r="C26038" s="2">
        <v>10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26485</v>
      </c>
      <c r="C26039" s="2">
        <v>11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26486</v>
      </c>
      <c r="C26040" s="2">
        <v>10</v>
      </c>
      <c r="D26040" s="2" t="s">
        <v>449</v>
      </c>
      <c r="E26040" s="2"/>
      <c r="F26040" s="2"/>
      <c r="G26040" s="2"/>
      <c r="H26040" s="2"/>
    </row>
    <row r="26041" spans="2:8">
      <c r="B26041" s="2" t="s">
        <v>26487</v>
      </c>
      <c r="C26041" s="2">
        <v>11</v>
      </c>
      <c r="D26041" s="2" t="s">
        <v>449</v>
      </c>
      <c r="E26041" s="2"/>
      <c r="F26041" s="2"/>
      <c r="G26041" s="2"/>
      <c r="H26041" s="2"/>
    </row>
    <row r="26042" spans="2:8">
      <c r="B26042" s="2" t="s">
        <v>26488</v>
      </c>
      <c r="C26042" s="2">
        <v>11</v>
      </c>
      <c r="D26042" s="2" t="s">
        <v>449</v>
      </c>
      <c r="E26042" s="2"/>
      <c r="F26042" s="2"/>
      <c r="G26042" s="2"/>
      <c r="H26042" s="2"/>
    </row>
    <row r="26043" spans="2:8">
      <c r="B26043" s="2" t="s">
        <v>26489</v>
      </c>
      <c r="C26043" s="2">
        <v>13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26490</v>
      </c>
      <c r="C26044" s="2">
        <v>15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26491</v>
      </c>
      <c r="C26045" s="2">
        <v>13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26492</v>
      </c>
      <c r="C26046" s="2">
        <v>14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26493</v>
      </c>
      <c r="C26047" s="2">
        <v>14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26494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26495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26497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26498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26499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26500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26501</v>
      </c>
      <c r="C26055" s="2">
        <v>34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26502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26503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26504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38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39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32</v>
      </c>
      <c r="D26064" s="2" t="s">
        <v>449</v>
      </c>
      <c r="E26064" s="2"/>
      <c r="F26064" s="2"/>
      <c r="G26064" s="2"/>
      <c r="H26064" s="2"/>
    </row>
    <row r="26065" spans="2:8">
      <c r="B26065" s="2" t="s">
        <v>26511</v>
      </c>
      <c r="C26065" s="2">
        <v>33</v>
      </c>
      <c r="D26065" s="2" t="s">
        <v>449</v>
      </c>
      <c r="E26065" s="2"/>
      <c r="F26065" s="2"/>
      <c r="G26065" s="2"/>
      <c r="H26065" s="2"/>
    </row>
    <row r="26066" spans="2:8">
      <c r="B26066" s="2" t="s">
        <v>26512</v>
      </c>
      <c r="C26066" s="2">
        <v>30</v>
      </c>
      <c r="D26066" s="2" t="s">
        <v>449</v>
      </c>
      <c r="E26066" s="2"/>
      <c r="F26066" s="2"/>
      <c r="G26066" s="2"/>
      <c r="H26066" s="2"/>
    </row>
    <row r="26067" spans="2:8">
      <c r="B26067" s="2" t="s">
        <v>26513</v>
      </c>
      <c r="C26067" s="2">
        <v>29</v>
      </c>
      <c r="D26067" s="2" t="s">
        <v>449</v>
      </c>
      <c r="E26067" s="2"/>
      <c r="F26067" s="2"/>
      <c r="G26067" s="2"/>
      <c r="H26067" s="2"/>
    </row>
    <row r="26068" spans="2:8">
      <c r="B26068" s="2" t="s">
        <v>26514</v>
      </c>
      <c r="C26068" s="2">
        <v>29</v>
      </c>
      <c r="D26068" s="2" t="s">
        <v>449</v>
      </c>
      <c r="E26068" s="2"/>
      <c r="F26068" s="2"/>
      <c r="G26068" s="2"/>
      <c r="H26068" s="2"/>
    </row>
    <row r="26069" spans="2:8">
      <c r="B26069" s="2" t="s">
        <v>26515</v>
      </c>
      <c r="C26069" s="2">
        <v>30</v>
      </c>
      <c r="D26069" s="2" t="s">
        <v>449</v>
      </c>
      <c r="E26069" s="2"/>
      <c r="F26069" s="2"/>
      <c r="G26069" s="2"/>
      <c r="H26069" s="2"/>
    </row>
    <row r="26070" spans="2:8">
      <c r="B26070" s="2" t="s">
        <v>26516</v>
      </c>
      <c r="C26070" s="2">
        <v>30</v>
      </c>
      <c r="D26070" s="2" t="s">
        <v>449</v>
      </c>
      <c r="E26070" s="2"/>
      <c r="F26070" s="2"/>
      <c r="G26070" s="2"/>
      <c r="H26070" s="2"/>
    </row>
    <row r="26071" spans="2:8">
      <c r="B26071" s="2" t="s">
        <v>26517</v>
      </c>
      <c r="C26071" s="2">
        <v>22</v>
      </c>
      <c r="D26071" s="2" t="s">
        <v>449</v>
      </c>
      <c r="E26071" s="2"/>
      <c r="F26071" s="2"/>
      <c r="G26071" s="2"/>
      <c r="H26071" s="2"/>
    </row>
    <row r="26072" spans="2:8">
      <c r="B26072" s="2" t="s">
        <v>26518</v>
      </c>
      <c r="C26072" s="2">
        <v>23</v>
      </c>
      <c r="D26072" s="2" t="s">
        <v>449</v>
      </c>
      <c r="E26072" s="2"/>
      <c r="F26072" s="2"/>
      <c r="G26072" s="2"/>
      <c r="H26072" s="2"/>
    </row>
    <row r="26073" spans="2:8">
      <c r="B26073" s="2" t="s">
        <v>26519</v>
      </c>
      <c r="C26073" s="2">
        <v>22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26520</v>
      </c>
      <c r="C26074" s="2">
        <v>21</v>
      </c>
      <c r="D26074" s="2" t="s">
        <v>449</v>
      </c>
      <c r="E26074" s="2"/>
      <c r="F26074" s="2"/>
      <c r="G26074" s="2"/>
      <c r="H26074" s="2"/>
    </row>
    <row r="26075" spans="2:8">
      <c r="B26075" s="2" t="s">
        <v>26521</v>
      </c>
      <c r="C26075" s="2">
        <v>21</v>
      </c>
      <c r="D26075" s="2" t="s">
        <v>449</v>
      </c>
      <c r="E26075" s="2"/>
      <c r="F26075" s="2"/>
      <c r="G26075" s="2"/>
      <c r="H26075" s="2"/>
    </row>
    <row r="26076" spans="2:8">
      <c r="B26076" s="2" t="s">
        <v>26522</v>
      </c>
      <c r="C26076" s="2">
        <v>21</v>
      </c>
      <c r="D26076" s="2" t="s">
        <v>449</v>
      </c>
      <c r="E26076" s="2"/>
      <c r="F26076" s="2"/>
      <c r="G26076" s="2"/>
      <c r="H26076" s="2"/>
    </row>
    <row r="26077" spans="2:8">
      <c r="B26077" s="2" t="s">
        <v>26523</v>
      </c>
      <c r="C26077" s="2">
        <v>22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26524</v>
      </c>
      <c r="C26078" s="2">
        <v>23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26525</v>
      </c>
      <c r="C26079" s="2">
        <v>24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26526</v>
      </c>
      <c r="C26080" s="2">
        <v>18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26527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38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39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39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40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42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26</v>
      </c>
      <c r="D26093" s="2" t="s">
        <v>449</v>
      </c>
      <c r="E26093" s="2"/>
      <c r="F26093" s="2"/>
      <c r="G26093" s="2"/>
      <c r="H26093" s="2"/>
    </row>
    <row r="26094" spans="2:8">
      <c r="B26094" s="2" t="s">
        <v>26540</v>
      </c>
      <c r="C26094" s="2">
        <v>27</v>
      </c>
      <c r="D26094" s="2" t="s">
        <v>449</v>
      </c>
      <c r="E26094" s="2"/>
      <c r="F26094" s="2"/>
      <c r="G26094" s="2"/>
      <c r="H26094" s="2"/>
    </row>
    <row r="26095" spans="2:8">
      <c r="B26095" s="2" t="s">
        <v>26541</v>
      </c>
      <c r="C26095" s="2">
        <v>28</v>
      </c>
      <c r="D26095" s="2" t="s">
        <v>449</v>
      </c>
      <c r="E26095" s="2"/>
      <c r="F26095" s="2"/>
      <c r="G26095" s="2"/>
      <c r="H26095" s="2"/>
    </row>
    <row r="26096" spans="2:8">
      <c r="B26096" s="2" t="s">
        <v>26542</v>
      </c>
      <c r="C26096" s="2">
        <v>25</v>
      </c>
      <c r="D26096" s="2" t="s">
        <v>449</v>
      </c>
      <c r="E26096" s="2"/>
      <c r="F26096" s="2"/>
      <c r="G26096" s="2"/>
      <c r="H26096" s="2"/>
    </row>
    <row r="26097" spans="2:8">
      <c r="B26097" s="2" t="s">
        <v>26543</v>
      </c>
      <c r="C26097" s="2">
        <v>21</v>
      </c>
      <c r="D26097" s="2" t="s">
        <v>449</v>
      </c>
      <c r="E26097" s="2"/>
      <c r="F26097" s="2"/>
      <c r="G26097" s="2"/>
      <c r="H26097" s="2"/>
    </row>
    <row r="26098" spans="2:8">
      <c r="B26098" s="2" t="s">
        <v>26544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26545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26546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26547</v>
      </c>
      <c r="C26101" s="2">
        <v>26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26548</v>
      </c>
      <c r="C26102" s="2">
        <v>31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26549</v>
      </c>
      <c r="C26103" s="2">
        <v>31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26550</v>
      </c>
      <c r="C26104" s="2">
        <v>33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26551</v>
      </c>
      <c r="C26105" s="2">
        <v>38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26552</v>
      </c>
      <c r="C26106" s="2">
        <v>39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26553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39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26562</v>
      </c>
      <c r="C26116" s="2">
        <v>31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26563</v>
      </c>
      <c r="C26117" s="2">
        <v>31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26564</v>
      </c>
      <c r="C26118" s="2">
        <v>31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26565</v>
      </c>
      <c r="C26119" s="2">
        <v>31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26566</v>
      </c>
      <c r="C26120" s="2">
        <v>31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26567</v>
      </c>
      <c r="C26121" s="2">
        <v>30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26568</v>
      </c>
      <c r="C26122" s="2">
        <v>34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26569</v>
      </c>
      <c r="C26123" s="2">
        <v>35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26570</v>
      </c>
      <c r="C26124" s="2">
        <v>41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42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40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38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26574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33</v>
      </c>
      <c r="D26129" s="2" t="s">
        <v>449</v>
      </c>
      <c r="E26129" s="2"/>
      <c r="F26129" s="2"/>
      <c r="G26129" s="2"/>
      <c r="H26129" s="2"/>
    </row>
    <row r="26130" spans="2:8">
      <c r="B26130" s="2" t="s">
        <v>26576</v>
      </c>
      <c r="C26130" s="2">
        <v>34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26577</v>
      </c>
      <c r="C26131" s="2">
        <v>34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26578</v>
      </c>
      <c r="C26132" s="2">
        <v>34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26579</v>
      </c>
      <c r="C26133" s="2">
        <v>33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26580</v>
      </c>
      <c r="C26134" s="2">
        <v>30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26581</v>
      </c>
      <c r="C26135" s="2">
        <v>9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26582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44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50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51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28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26587</v>
      </c>
      <c r="C26141" s="2">
        <v>30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26588</v>
      </c>
      <c r="C26142" s="2">
        <v>31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26589</v>
      </c>
      <c r="C26143" s="2">
        <v>30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26590</v>
      </c>
      <c r="C26144" s="2">
        <v>28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26591</v>
      </c>
      <c r="C26145" s="2">
        <v>27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26592</v>
      </c>
      <c r="C26146" s="2">
        <v>25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26593</v>
      </c>
      <c r="C26147" s="2">
        <v>25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26594</v>
      </c>
      <c r="C26148" s="2">
        <v>32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26595</v>
      </c>
      <c r="C26149" s="2">
        <v>29</v>
      </c>
      <c r="D26149" s="2" t="s">
        <v>449</v>
      </c>
      <c r="E26149" s="2"/>
      <c r="F26149" s="2"/>
      <c r="G26149" s="2"/>
      <c r="H26149" s="2"/>
    </row>
    <row r="26150" spans="2:8">
      <c r="B26150" s="2" t="s">
        <v>26596</v>
      </c>
      <c r="C26150" s="2">
        <v>31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26597</v>
      </c>
      <c r="C26151" s="2">
        <v>33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26598</v>
      </c>
      <c r="C26152" s="2">
        <v>33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26599</v>
      </c>
      <c r="C26153" s="2">
        <v>32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26600</v>
      </c>
      <c r="C26154" s="2">
        <v>31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26601</v>
      </c>
      <c r="C26155" s="2">
        <v>30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26602</v>
      </c>
      <c r="C26156" s="2">
        <v>26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26603</v>
      </c>
      <c r="C26157" s="2">
        <v>18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26604</v>
      </c>
      <c r="C26158" s="2">
        <v>12</v>
      </c>
      <c r="D26158" s="2" t="s">
        <v>449</v>
      </c>
      <c r="E26158" s="2"/>
      <c r="F26158" s="2"/>
      <c r="G26158" s="2"/>
      <c r="H26158" s="2"/>
    </row>
    <row r="26159" spans="2:8">
      <c r="B26159" s="2" t="s">
        <v>26605</v>
      </c>
      <c r="C26159" s="2">
        <v>40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42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9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26608</v>
      </c>
      <c r="C26162" s="2">
        <v>14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26609</v>
      </c>
      <c r="C26163" s="2">
        <v>16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26610</v>
      </c>
      <c r="C26164" s="2">
        <v>19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26611</v>
      </c>
      <c r="C26165" s="2">
        <v>20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26612</v>
      </c>
      <c r="C26166" s="2">
        <v>22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26613</v>
      </c>
      <c r="C26167" s="2">
        <v>21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26614</v>
      </c>
      <c r="C26168" s="2">
        <v>22</v>
      </c>
      <c r="D26168" s="2" t="s">
        <v>449</v>
      </c>
      <c r="E26168" s="2"/>
      <c r="F26168" s="2"/>
      <c r="G26168" s="2"/>
      <c r="H26168" s="2"/>
    </row>
    <row r="26169" spans="2:8">
      <c r="B26169" s="2" t="s">
        <v>26615</v>
      </c>
      <c r="C26169" s="2">
        <v>22</v>
      </c>
      <c r="D26169" s="2" t="s">
        <v>449</v>
      </c>
      <c r="E26169" s="2"/>
      <c r="F26169" s="2"/>
      <c r="G26169" s="2"/>
      <c r="H26169" s="2"/>
    </row>
    <row r="26170" spans="2:8">
      <c r="B26170" s="2" t="s">
        <v>26616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39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26624</v>
      </c>
      <c r="C26178" s="2">
        <v>40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26625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26626</v>
      </c>
      <c r="C26180" s="2">
        <v>39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26628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26629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26630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25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26637</v>
      </c>
      <c r="C26191" s="2">
        <v>23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26638</v>
      </c>
      <c r="C26192" s="2">
        <v>12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12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12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42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26642</v>
      </c>
      <c r="C26196" s="2">
        <v>43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26643</v>
      </c>
      <c r="C26197" s="2">
        <v>43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26644</v>
      </c>
      <c r="C26198" s="2">
        <v>43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26645</v>
      </c>
      <c r="C26199" s="2">
        <v>41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26646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26647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26648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26651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26652</v>
      </c>
      <c r="C26206" s="2">
        <v>49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26653</v>
      </c>
      <c r="C26207" s="2">
        <v>48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26654</v>
      </c>
      <c r="C26208" s="2">
        <v>47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26655</v>
      </c>
      <c r="C26209" s="2">
        <v>45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26656</v>
      </c>
      <c r="C26210" s="2">
        <v>44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26657</v>
      </c>
      <c r="C26211" s="2">
        <v>34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38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26661</v>
      </c>
      <c r="C26215" s="2">
        <v>38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26662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26663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26664</v>
      </c>
      <c r="C26218" s="2">
        <v>37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26665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39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36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36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26672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26673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33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26676</v>
      </c>
      <c r="C26230" s="2">
        <v>32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26677</v>
      </c>
      <c r="C26231" s="2">
        <v>25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26678</v>
      </c>
      <c r="C26232" s="2">
        <v>22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26679</v>
      </c>
      <c r="C26233" s="2">
        <v>21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26680</v>
      </c>
      <c r="C26234" s="2">
        <v>18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26681</v>
      </c>
      <c r="C26235" s="2">
        <v>27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26682</v>
      </c>
      <c r="C26236" s="2">
        <v>27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26683</v>
      </c>
      <c r="C26237" s="2">
        <v>26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26684</v>
      </c>
      <c r="C26238" s="2">
        <v>24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26685</v>
      </c>
      <c r="C26239" s="2">
        <v>20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26686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26688</v>
      </c>
      <c r="C26242" s="2">
        <v>33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26689</v>
      </c>
      <c r="C26243" s="2">
        <v>35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26690</v>
      </c>
      <c r="C26244" s="2">
        <v>36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26691</v>
      </c>
      <c r="C26245" s="2">
        <v>36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26692</v>
      </c>
      <c r="C26246" s="2">
        <v>36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26693</v>
      </c>
      <c r="C26247" s="2">
        <v>36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26694</v>
      </c>
      <c r="C26248" s="2">
        <v>19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26695</v>
      </c>
      <c r="C26249" s="2">
        <v>37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26696</v>
      </c>
      <c r="C26250" s="2">
        <v>41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26697</v>
      </c>
      <c r="C26251" s="2">
        <v>41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26698</v>
      </c>
      <c r="C26252" s="2">
        <v>39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26699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26700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26701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26702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26703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34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26706</v>
      </c>
      <c r="C26260" s="2">
        <v>38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26707</v>
      </c>
      <c r="C26261" s="2">
        <v>38</v>
      </c>
      <c r="D26261" s="2" t="s">
        <v>449</v>
      </c>
      <c r="E26261" s="2"/>
      <c r="F26261" s="2"/>
      <c r="G26261" s="2"/>
      <c r="H26261" s="2"/>
    </row>
    <row r="26262" spans="2:8">
      <c r="B26262" s="2" t="s">
        <v>26708</v>
      </c>
      <c r="C26262" s="2">
        <v>34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26709</v>
      </c>
      <c r="C26263" s="2">
        <v>37</v>
      </c>
      <c r="D26263" s="2" t="s">
        <v>449</v>
      </c>
      <c r="E26263" s="2"/>
      <c r="F26263" s="2"/>
      <c r="G26263" s="2"/>
      <c r="H26263" s="2"/>
    </row>
    <row r="26264" spans="2:8">
      <c r="B26264" s="2" t="s">
        <v>26710</v>
      </c>
      <c r="C26264" s="2">
        <v>40</v>
      </c>
      <c r="D26264" s="2" t="s">
        <v>449</v>
      </c>
      <c r="E26264" s="2"/>
      <c r="F26264" s="2"/>
      <c r="G26264" s="2"/>
      <c r="H26264" s="2"/>
    </row>
    <row r="26265" spans="2:8">
      <c r="B26265" s="2" t="s">
        <v>26711</v>
      </c>
      <c r="C26265" s="2">
        <v>40</v>
      </c>
      <c r="D26265" s="2" t="s">
        <v>449</v>
      </c>
      <c r="E26265" s="2"/>
      <c r="F26265" s="2"/>
      <c r="G26265" s="2"/>
      <c r="H26265" s="2"/>
    </row>
    <row r="26266" spans="2:8">
      <c r="B26266" s="2" t="s">
        <v>26712</v>
      </c>
      <c r="C26266" s="2">
        <v>34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26713</v>
      </c>
      <c r="C26267" s="2">
        <v>31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26714</v>
      </c>
      <c r="C26268" s="2">
        <v>33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26715</v>
      </c>
      <c r="C26269" s="2">
        <v>29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26716</v>
      </c>
      <c r="C26270" s="2">
        <v>35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26717</v>
      </c>
      <c r="C26271" s="2">
        <v>37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26718</v>
      </c>
      <c r="C26272" s="2">
        <v>36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26719</v>
      </c>
      <c r="C26273" s="2">
        <v>36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26720</v>
      </c>
      <c r="C26274" s="2">
        <v>35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26721</v>
      </c>
      <c r="C26275" s="2">
        <v>34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26722</v>
      </c>
      <c r="C26276" s="2">
        <v>35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26723</v>
      </c>
      <c r="C26277" s="2">
        <v>35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26724</v>
      </c>
      <c r="C26278" s="2">
        <v>34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26725</v>
      </c>
      <c r="C26279" s="2">
        <v>35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26726</v>
      </c>
      <c r="C26280" s="2">
        <v>36</v>
      </c>
      <c r="D26280" s="2" t="s">
        <v>449</v>
      </c>
      <c r="E26280" s="2"/>
      <c r="F26280" s="2"/>
      <c r="G26280" s="2"/>
      <c r="H26280" s="2"/>
    </row>
    <row r="26281" spans="2:8">
      <c r="B26281" s="2" t="s">
        <v>26727</v>
      </c>
      <c r="C26281" s="2">
        <v>37</v>
      </c>
      <c r="D26281" s="2" t="s">
        <v>449</v>
      </c>
      <c r="E26281" s="2"/>
      <c r="F26281" s="2"/>
      <c r="G26281" s="2"/>
      <c r="H26281" s="2"/>
    </row>
    <row r="26282" spans="2:8">
      <c r="B26282" s="2" t="s">
        <v>26728</v>
      </c>
      <c r="C26282" s="2">
        <v>35</v>
      </c>
      <c r="D26282" s="2" t="s">
        <v>449</v>
      </c>
      <c r="E26282" s="2"/>
      <c r="F26282" s="2"/>
      <c r="G26282" s="2"/>
      <c r="H26282" s="2"/>
    </row>
    <row r="26283" spans="2:8">
      <c r="B26283" s="2" t="s">
        <v>26729</v>
      </c>
      <c r="C26283" s="2">
        <v>35</v>
      </c>
      <c r="D26283" s="2" t="s">
        <v>449</v>
      </c>
      <c r="E26283" s="2"/>
      <c r="F26283" s="2"/>
      <c r="G26283" s="2"/>
      <c r="H26283" s="2"/>
    </row>
    <row r="26284" spans="2:8">
      <c r="B26284" s="2" t="s">
        <v>26730</v>
      </c>
      <c r="C26284" s="2">
        <v>35</v>
      </c>
      <c r="D26284" s="2" t="s">
        <v>449</v>
      </c>
      <c r="E26284" s="2"/>
      <c r="F26284" s="2"/>
      <c r="G26284" s="2"/>
      <c r="H26284" s="2"/>
    </row>
    <row r="26285" spans="2:8">
      <c r="B26285" s="2" t="s">
        <v>26731</v>
      </c>
      <c r="C26285" s="2">
        <v>26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26732</v>
      </c>
      <c r="C26286" s="2">
        <v>27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26733</v>
      </c>
      <c r="C26287" s="2">
        <v>31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26734</v>
      </c>
      <c r="C26288" s="2">
        <v>29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26735</v>
      </c>
      <c r="C26289" s="2">
        <v>28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26736</v>
      </c>
      <c r="C26290" s="2">
        <v>29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26737</v>
      </c>
      <c r="C26291" s="2">
        <v>30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26738</v>
      </c>
      <c r="C26292" s="2">
        <v>30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26739</v>
      </c>
      <c r="C26293" s="2">
        <v>29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26740</v>
      </c>
      <c r="C26294" s="2">
        <v>31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26741</v>
      </c>
      <c r="C26295" s="2">
        <v>32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26742</v>
      </c>
      <c r="C26296" s="2">
        <v>34</v>
      </c>
      <c r="D26296" s="2" t="s">
        <v>449</v>
      </c>
      <c r="E26296" s="2"/>
      <c r="F26296" s="2"/>
      <c r="G26296" s="2"/>
      <c r="H26296" s="2"/>
    </row>
    <row r="26297" spans="2:8">
      <c r="B26297" s="2" t="s">
        <v>26743</v>
      </c>
      <c r="C26297" s="2">
        <v>35</v>
      </c>
      <c r="D26297" s="2" t="s">
        <v>449</v>
      </c>
      <c r="E26297" s="2"/>
      <c r="F26297" s="2"/>
      <c r="G26297" s="2"/>
      <c r="H26297" s="2"/>
    </row>
    <row r="26298" spans="2:8">
      <c r="B26298" s="2" t="s">
        <v>26744</v>
      </c>
      <c r="C26298" s="2">
        <v>34</v>
      </c>
      <c r="D26298" s="2" t="s">
        <v>449</v>
      </c>
      <c r="E26298" s="2"/>
      <c r="F26298" s="2"/>
      <c r="G26298" s="2"/>
      <c r="H26298" s="2"/>
    </row>
    <row r="26299" spans="2:8">
      <c r="B26299" s="2" t="s">
        <v>26745</v>
      </c>
      <c r="C26299" s="2">
        <v>32</v>
      </c>
      <c r="D26299" s="2" t="s">
        <v>449</v>
      </c>
      <c r="E26299" s="2"/>
      <c r="F26299" s="2"/>
      <c r="G26299" s="2"/>
      <c r="H26299" s="2"/>
    </row>
    <row r="26300" spans="2:8">
      <c r="B26300" s="2" t="s">
        <v>26746</v>
      </c>
      <c r="C26300" s="2">
        <v>32</v>
      </c>
      <c r="D26300" s="2" t="s">
        <v>449</v>
      </c>
      <c r="E26300" s="2"/>
      <c r="F26300" s="2"/>
      <c r="G26300" s="2"/>
      <c r="H26300" s="2"/>
    </row>
    <row r="26301" spans="2:8">
      <c r="B26301" s="2" t="s">
        <v>26747</v>
      </c>
      <c r="C26301" s="2">
        <v>33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26748</v>
      </c>
      <c r="C26302" s="2">
        <v>28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26749</v>
      </c>
      <c r="C26303" s="2">
        <v>30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26750</v>
      </c>
      <c r="C26304" s="2">
        <v>30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26751</v>
      </c>
      <c r="C26305" s="2">
        <v>29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26752</v>
      </c>
      <c r="C26306" s="2">
        <v>28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26753</v>
      </c>
      <c r="C26307" s="2">
        <v>28</v>
      </c>
      <c r="D26307" s="2" t="s">
        <v>449</v>
      </c>
      <c r="E26307" s="2"/>
      <c r="F26307" s="2"/>
      <c r="G26307" s="2"/>
      <c r="H26307" s="2"/>
    </row>
    <row r="26308" spans="2:8">
      <c r="B26308" s="2" t="s">
        <v>26754</v>
      </c>
      <c r="C26308" s="2">
        <v>27</v>
      </c>
      <c r="D26308" s="2" t="s">
        <v>449</v>
      </c>
      <c r="E26308" s="2"/>
      <c r="F26308" s="2"/>
      <c r="G26308" s="2"/>
      <c r="H26308" s="2"/>
    </row>
    <row r="26309" spans="2:8">
      <c r="B26309" s="2" t="s">
        <v>26755</v>
      </c>
      <c r="C26309" s="2">
        <v>27</v>
      </c>
      <c r="D26309" s="2" t="s">
        <v>449</v>
      </c>
      <c r="E26309" s="2"/>
      <c r="F26309" s="2"/>
      <c r="G26309" s="2"/>
      <c r="H26309" s="2"/>
    </row>
    <row r="26310" spans="2:8">
      <c r="B26310" s="2" t="s">
        <v>26756</v>
      </c>
      <c r="C26310" s="2">
        <v>35</v>
      </c>
      <c r="D26310" s="2" t="s">
        <v>449</v>
      </c>
      <c r="E26310" s="2"/>
      <c r="F26310" s="2"/>
      <c r="G26310" s="2"/>
      <c r="H26310" s="2"/>
    </row>
    <row r="26311" spans="2:8">
      <c r="B26311" s="2" t="s">
        <v>26757</v>
      </c>
      <c r="C26311" s="2">
        <v>35</v>
      </c>
      <c r="D26311" s="2" t="s">
        <v>449</v>
      </c>
      <c r="E26311" s="2"/>
      <c r="F26311" s="2"/>
      <c r="G26311" s="2"/>
      <c r="H26311" s="2"/>
    </row>
    <row r="26312" spans="2:8">
      <c r="B26312" s="2" t="s">
        <v>26758</v>
      </c>
      <c r="C26312" s="2">
        <v>33</v>
      </c>
      <c r="D26312" s="2" t="s">
        <v>449</v>
      </c>
      <c r="E26312" s="2"/>
      <c r="F26312" s="2"/>
      <c r="G26312" s="2"/>
      <c r="H26312" s="2"/>
    </row>
    <row r="26313" spans="2:8">
      <c r="B26313" s="2" t="s">
        <v>26759</v>
      </c>
      <c r="C26313" s="2">
        <v>33</v>
      </c>
      <c r="D26313" s="2" t="s">
        <v>449</v>
      </c>
      <c r="E26313" s="2"/>
      <c r="F26313" s="2"/>
      <c r="G26313" s="2"/>
      <c r="H26313" s="2"/>
    </row>
    <row r="26314" spans="2:8">
      <c r="B26314" s="2" t="s">
        <v>26760</v>
      </c>
      <c r="C26314" s="2">
        <v>34</v>
      </c>
      <c r="D26314" s="2" t="s">
        <v>449</v>
      </c>
      <c r="E26314" s="2"/>
      <c r="F26314" s="2"/>
      <c r="G26314" s="2"/>
      <c r="H26314" s="2"/>
    </row>
    <row r="26315" spans="2:8">
      <c r="B26315" s="2" t="s">
        <v>26761</v>
      </c>
      <c r="C26315" s="2">
        <v>35</v>
      </c>
      <c r="D26315" s="2" t="s">
        <v>449</v>
      </c>
      <c r="E26315" s="2"/>
      <c r="F26315" s="2"/>
      <c r="G26315" s="2"/>
      <c r="H26315" s="2"/>
    </row>
    <row r="26316" spans="2:8">
      <c r="B26316" s="2" t="s">
        <v>26762</v>
      </c>
      <c r="C26316" s="2">
        <v>33</v>
      </c>
      <c r="D26316" s="2" t="s">
        <v>449</v>
      </c>
      <c r="E26316" s="2"/>
      <c r="F26316" s="2"/>
      <c r="G26316" s="2"/>
      <c r="H26316" s="2"/>
    </row>
    <row r="26317" spans="2:8">
      <c r="B26317" s="2" t="s">
        <v>26763</v>
      </c>
      <c r="C26317" s="2">
        <v>30</v>
      </c>
      <c r="D26317" s="2" t="s">
        <v>449</v>
      </c>
      <c r="E26317" s="2"/>
      <c r="F26317" s="2"/>
      <c r="G26317" s="2"/>
      <c r="H26317" s="2"/>
    </row>
    <row r="26318" spans="2:8">
      <c r="B26318" s="2" t="s">
        <v>26764</v>
      </c>
      <c r="C26318" s="2">
        <v>25</v>
      </c>
      <c r="D26318" s="2" t="s">
        <v>449</v>
      </c>
      <c r="E26318" s="2"/>
      <c r="F26318" s="2"/>
      <c r="G26318" s="2"/>
      <c r="H26318" s="2"/>
    </row>
    <row r="26319" spans="2:8">
      <c r="B26319" s="2" t="s">
        <v>26765</v>
      </c>
      <c r="C26319" s="2">
        <v>30</v>
      </c>
      <c r="D26319" s="2" t="s">
        <v>449</v>
      </c>
      <c r="E26319" s="2"/>
      <c r="F26319" s="2"/>
      <c r="G26319" s="2"/>
      <c r="H26319" s="2"/>
    </row>
    <row r="26320" spans="2:8">
      <c r="B26320" s="2" t="s">
        <v>26766</v>
      </c>
      <c r="C26320" s="2">
        <v>31</v>
      </c>
      <c r="D26320" s="2" t="s">
        <v>449</v>
      </c>
      <c r="E26320" s="2"/>
      <c r="F26320" s="2"/>
      <c r="G26320" s="2"/>
      <c r="H26320" s="2"/>
    </row>
    <row r="26321" spans="2:8">
      <c r="B26321" s="2" t="s">
        <v>26767</v>
      </c>
      <c r="C26321" s="2">
        <v>30</v>
      </c>
      <c r="D26321" s="2" t="s">
        <v>449</v>
      </c>
      <c r="E26321" s="2"/>
      <c r="F26321" s="2"/>
      <c r="G26321" s="2"/>
      <c r="H26321" s="2"/>
    </row>
    <row r="26322" spans="2:8">
      <c r="B26322" s="2" t="s">
        <v>26768</v>
      </c>
      <c r="C26322" s="2">
        <v>26</v>
      </c>
      <c r="D26322" s="2" t="s">
        <v>449</v>
      </c>
      <c r="E26322" s="2"/>
      <c r="F26322" s="2"/>
      <c r="G26322" s="2"/>
      <c r="H26322" s="2"/>
    </row>
    <row r="26323" spans="2:8">
      <c r="B26323" s="2" t="s">
        <v>26769</v>
      </c>
      <c r="C26323" s="2">
        <v>26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26770</v>
      </c>
      <c r="C26324" s="2">
        <v>28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26771</v>
      </c>
      <c r="C26325" s="2">
        <v>28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26772</v>
      </c>
      <c r="C26326" s="2">
        <v>27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26773</v>
      </c>
      <c r="C26327" s="2">
        <v>28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26774</v>
      </c>
      <c r="C26328" s="2">
        <v>27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26775</v>
      </c>
      <c r="C26329" s="2">
        <v>27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26776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26777</v>
      </c>
      <c r="C26331" s="2">
        <v>18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26778</v>
      </c>
      <c r="C26332" s="2">
        <v>21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26779</v>
      </c>
      <c r="C26333" s="2">
        <v>21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26780</v>
      </c>
      <c r="C26334" s="2">
        <v>23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26781</v>
      </c>
      <c r="C26335" s="2">
        <v>20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26782</v>
      </c>
      <c r="C26336" s="2">
        <v>21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26783</v>
      </c>
      <c r="C26337" s="2">
        <v>24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26784</v>
      </c>
      <c r="C26338" s="2">
        <v>26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26785</v>
      </c>
      <c r="C26339" s="2">
        <v>15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15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14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13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12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39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42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26793</v>
      </c>
      <c r="C26347" s="2">
        <v>40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26794</v>
      </c>
      <c r="C26348" s="2">
        <v>35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26795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26796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26797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26798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26799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26</v>
      </c>
      <c r="D26354" s="2" t="s">
        <v>449</v>
      </c>
      <c r="E26354" s="2"/>
      <c r="F26354" s="2"/>
      <c r="G26354" s="2"/>
      <c r="H26354" s="2"/>
    </row>
    <row r="26355" spans="2:8">
      <c r="B26355" s="2" t="s">
        <v>26801</v>
      </c>
      <c r="C26355" s="2">
        <v>29</v>
      </c>
      <c r="D26355" s="2" t="s">
        <v>449</v>
      </c>
      <c r="E26355" s="2"/>
      <c r="F26355" s="2"/>
      <c r="G26355" s="2"/>
      <c r="H26355" s="2"/>
    </row>
    <row r="26356" spans="2:8">
      <c r="B26356" s="2" t="s">
        <v>26802</v>
      </c>
      <c r="C26356" s="2">
        <v>32</v>
      </c>
      <c r="D26356" s="2" t="s">
        <v>449</v>
      </c>
      <c r="E26356" s="2"/>
      <c r="F26356" s="2"/>
      <c r="G26356" s="2"/>
      <c r="H26356" s="2"/>
    </row>
    <row r="26357" spans="2:8">
      <c r="B26357" s="2" t="s">
        <v>26803</v>
      </c>
      <c r="C26357" s="2">
        <v>35</v>
      </c>
      <c r="D26357" s="2" t="s">
        <v>449</v>
      </c>
      <c r="E26357" s="2"/>
      <c r="F26357" s="2"/>
      <c r="G26357" s="2"/>
      <c r="H26357" s="2"/>
    </row>
    <row r="26358" spans="2:8">
      <c r="B26358" s="2" t="s">
        <v>26804</v>
      </c>
      <c r="C26358" s="2">
        <v>35</v>
      </c>
      <c r="D26358" s="2" t="s">
        <v>449</v>
      </c>
      <c r="E26358" s="2"/>
      <c r="F26358" s="2"/>
      <c r="G26358" s="2"/>
      <c r="H26358" s="2"/>
    </row>
    <row r="26359" spans="2:8">
      <c r="B26359" s="2" t="s">
        <v>26805</v>
      </c>
      <c r="C26359" s="2">
        <v>32</v>
      </c>
      <c r="D26359" s="2" t="s">
        <v>449</v>
      </c>
      <c r="E26359" s="2"/>
      <c r="F26359" s="2"/>
      <c r="G26359" s="2"/>
      <c r="H26359" s="2"/>
    </row>
    <row r="26360" spans="2:8">
      <c r="B26360" s="2" t="s">
        <v>26806</v>
      </c>
      <c r="C26360" s="2">
        <v>33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26807</v>
      </c>
      <c r="C26361" s="2">
        <v>31</v>
      </c>
      <c r="D26361" s="2" t="s">
        <v>449</v>
      </c>
      <c r="E26361" s="2"/>
      <c r="F26361" s="2"/>
      <c r="G26361" s="2"/>
      <c r="H26361" s="2"/>
    </row>
    <row r="26362" spans="2:8">
      <c r="B26362" s="2" t="s">
        <v>26808</v>
      </c>
      <c r="C26362" s="2">
        <v>32</v>
      </c>
      <c r="D26362" s="2" t="s">
        <v>449</v>
      </c>
      <c r="E26362" s="2"/>
      <c r="F26362" s="2"/>
      <c r="G26362" s="2"/>
      <c r="H26362" s="2"/>
    </row>
    <row r="26363" spans="2:8">
      <c r="B26363" s="2" t="s">
        <v>26809</v>
      </c>
      <c r="C26363" s="2">
        <v>32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26810</v>
      </c>
      <c r="C26364" s="2">
        <v>31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26811</v>
      </c>
      <c r="C26365" s="2">
        <v>48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26812</v>
      </c>
      <c r="C26366" s="2">
        <v>50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26813</v>
      </c>
      <c r="C26367" s="2">
        <v>50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26814</v>
      </c>
      <c r="C26368" s="2">
        <v>49</v>
      </c>
      <c r="D26368" s="2" t="s">
        <v>449</v>
      </c>
      <c r="E26368" s="2"/>
      <c r="F26368" s="2"/>
      <c r="G26368" s="2"/>
      <c r="H26368" s="2"/>
    </row>
    <row r="26369" spans="2:8">
      <c r="B26369" s="2" t="s">
        <v>26815</v>
      </c>
      <c r="C26369" s="2">
        <v>47</v>
      </c>
      <c r="D26369" s="2" t="s">
        <v>449</v>
      </c>
      <c r="E26369" s="2"/>
      <c r="F26369" s="2"/>
      <c r="G26369" s="2"/>
      <c r="H26369" s="2"/>
    </row>
    <row r="26370" spans="2:8">
      <c r="B26370" s="2" t="s">
        <v>26816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26834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26835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26836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26837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26838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26839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33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26841</v>
      </c>
      <c r="C26395" s="2">
        <v>34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26842</v>
      </c>
      <c r="C26396" s="2">
        <v>34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26843</v>
      </c>
      <c r="C26397" s="2">
        <v>29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26844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26848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26849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26850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27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26852</v>
      </c>
      <c r="C26406" s="2">
        <v>29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26853</v>
      </c>
      <c r="C26407" s="2">
        <v>29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26854</v>
      </c>
      <c r="C26408" s="2">
        <v>29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26855</v>
      </c>
      <c r="C26409" s="2">
        <v>28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26856</v>
      </c>
      <c r="C26410" s="2">
        <v>28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26857</v>
      </c>
      <c r="C26411" s="2">
        <v>28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26858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26859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26860</v>
      </c>
      <c r="C26414" s="2">
        <v>34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26861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26863</v>
      </c>
      <c r="C26417" s="2">
        <v>25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26864</v>
      </c>
      <c r="C26418" s="2">
        <v>26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26865</v>
      </c>
      <c r="C26419" s="2">
        <v>26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26866</v>
      </c>
      <c r="C26420" s="2">
        <v>25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26867</v>
      </c>
      <c r="C26421" s="2">
        <v>26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26868</v>
      </c>
      <c r="C26422" s="2">
        <v>27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26869</v>
      </c>
      <c r="C26423" s="2">
        <v>27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26870</v>
      </c>
      <c r="C26424" s="2">
        <v>27</v>
      </c>
      <c r="D26424" s="2" t="s">
        <v>449</v>
      </c>
      <c r="E26424" s="2"/>
      <c r="F26424" s="2"/>
      <c r="G26424" s="2"/>
      <c r="H26424" s="2"/>
    </row>
    <row r="26425" spans="2:8">
      <c r="B26425" s="2" t="s">
        <v>26871</v>
      </c>
      <c r="C26425" s="2">
        <v>30</v>
      </c>
      <c r="D26425" s="2" t="s">
        <v>449</v>
      </c>
      <c r="E26425" s="2"/>
      <c r="F26425" s="2"/>
      <c r="G26425" s="2"/>
      <c r="H26425" s="2"/>
    </row>
    <row r="26426" spans="2:8">
      <c r="B26426" s="2" t="s">
        <v>26872</v>
      </c>
      <c r="C26426" s="2">
        <v>31</v>
      </c>
      <c r="D26426" s="2" t="s">
        <v>449</v>
      </c>
      <c r="E26426" s="2"/>
      <c r="F26426" s="2"/>
      <c r="G26426" s="2"/>
      <c r="H26426" s="2"/>
    </row>
    <row r="26427" spans="2:8">
      <c r="B26427" s="2" t="s">
        <v>26873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26874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26875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26879</v>
      </c>
      <c r="C26433" s="2">
        <v>26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26880</v>
      </c>
      <c r="C26434" s="2">
        <v>27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26881</v>
      </c>
      <c r="C26435" s="2">
        <v>28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26882</v>
      </c>
      <c r="C26436" s="2">
        <v>28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26883</v>
      </c>
      <c r="C26437" s="2">
        <v>27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26884</v>
      </c>
      <c r="C26438" s="2">
        <v>15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26885</v>
      </c>
      <c r="C26439" s="2">
        <v>15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26886</v>
      </c>
      <c r="C26440" s="2">
        <v>12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26887</v>
      </c>
      <c r="C26441" s="2">
        <v>25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26888</v>
      </c>
      <c r="C26442" s="2">
        <v>24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26889</v>
      </c>
      <c r="C26443" s="2">
        <v>40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26890</v>
      </c>
      <c r="C26444" s="2">
        <v>41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26891</v>
      </c>
      <c r="C26445" s="2">
        <v>39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26892</v>
      </c>
      <c r="C26446" s="2">
        <v>40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26893</v>
      </c>
      <c r="C26447" s="2">
        <v>38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26894</v>
      </c>
      <c r="C26448" s="2">
        <v>37</v>
      </c>
      <c r="D26448" s="2" t="s">
        <v>449</v>
      </c>
      <c r="E26448" s="2"/>
      <c r="F26448" s="2"/>
      <c r="G26448" s="2"/>
      <c r="H26448" s="2"/>
    </row>
    <row r="26449" spans="2:8">
      <c r="B26449" s="2" t="s">
        <v>26895</v>
      </c>
      <c r="C26449" s="2">
        <v>36</v>
      </c>
      <c r="D26449" s="2" t="s">
        <v>449</v>
      </c>
      <c r="E26449" s="2"/>
      <c r="F26449" s="2"/>
      <c r="G26449" s="2"/>
      <c r="H26449" s="2"/>
    </row>
    <row r="26450" spans="2:8">
      <c r="B26450" s="2" t="s">
        <v>26896</v>
      </c>
      <c r="C26450" s="2">
        <v>37</v>
      </c>
      <c r="D26450" s="2" t="s">
        <v>449</v>
      </c>
      <c r="E26450" s="2"/>
      <c r="F26450" s="2"/>
      <c r="G26450" s="2"/>
      <c r="H26450" s="2"/>
    </row>
    <row r="26451" spans="2:8">
      <c r="B26451" s="2" t="s">
        <v>26897</v>
      </c>
      <c r="C26451" s="2">
        <v>36</v>
      </c>
      <c r="D26451" s="2" t="s">
        <v>449</v>
      </c>
      <c r="E26451" s="2"/>
      <c r="F26451" s="2"/>
      <c r="G26451" s="2"/>
      <c r="H26451" s="2"/>
    </row>
    <row r="26452" spans="2:8">
      <c r="B26452" s="2" t="s">
        <v>26898</v>
      </c>
      <c r="C26452" s="2">
        <v>35</v>
      </c>
      <c r="D26452" s="2" t="s">
        <v>449</v>
      </c>
      <c r="E26452" s="2"/>
      <c r="F26452" s="2"/>
      <c r="G26452" s="2"/>
      <c r="H26452" s="2"/>
    </row>
    <row r="26453" spans="2:8">
      <c r="B26453" s="2" t="s">
        <v>26899</v>
      </c>
      <c r="C26453" s="2">
        <v>29</v>
      </c>
      <c r="D26453" s="2" t="s">
        <v>449</v>
      </c>
      <c r="E26453" s="2"/>
      <c r="F26453" s="2"/>
      <c r="G26453" s="2"/>
      <c r="H26453" s="2"/>
    </row>
    <row r="26454" spans="2:8">
      <c r="B26454" s="2" t="s">
        <v>26900</v>
      </c>
      <c r="C26454" s="2">
        <v>19</v>
      </c>
      <c r="D26454" s="2" t="s">
        <v>449</v>
      </c>
      <c r="E26454" s="2"/>
      <c r="F26454" s="2"/>
      <c r="G26454" s="2"/>
      <c r="H26454" s="2"/>
    </row>
    <row r="26455" spans="2:8">
      <c r="B26455" s="2" t="s">
        <v>26901</v>
      </c>
      <c r="C26455" s="2">
        <v>32</v>
      </c>
      <c r="D26455" s="2" t="s">
        <v>449</v>
      </c>
      <c r="E26455" s="2"/>
      <c r="F26455" s="2"/>
      <c r="G26455" s="2"/>
      <c r="H26455" s="2"/>
    </row>
    <row r="26456" spans="2:8">
      <c r="B26456" s="2" t="s">
        <v>26902</v>
      </c>
      <c r="C26456" s="2">
        <v>34</v>
      </c>
      <c r="D26456" s="2" t="s">
        <v>449</v>
      </c>
      <c r="E26456" s="2"/>
      <c r="F26456" s="2"/>
      <c r="G26456" s="2"/>
      <c r="H26456" s="2"/>
    </row>
    <row r="26457" spans="2:8">
      <c r="B26457" s="2" t="s">
        <v>26903</v>
      </c>
      <c r="C26457" s="2">
        <v>34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26904</v>
      </c>
      <c r="C26458" s="2">
        <v>34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26905</v>
      </c>
      <c r="C26459" s="2">
        <v>35</v>
      </c>
      <c r="D26459" s="2" t="s">
        <v>449</v>
      </c>
      <c r="E26459" s="2"/>
      <c r="F26459" s="2"/>
      <c r="G26459" s="2"/>
      <c r="H26459" s="2"/>
    </row>
    <row r="26460" spans="2:8">
      <c r="B26460" s="2" t="s">
        <v>26906</v>
      </c>
      <c r="C26460" s="2">
        <v>35</v>
      </c>
      <c r="D26460" s="2" t="s">
        <v>449</v>
      </c>
      <c r="E26460" s="2"/>
      <c r="F26460" s="2"/>
      <c r="G26460" s="2"/>
      <c r="H26460" s="2"/>
    </row>
    <row r="26461" spans="2:8">
      <c r="B26461" s="2" t="s">
        <v>26907</v>
      </c>
      <c r="C26461" s="2">
        <v>35</v>
      </c>
      <c r="D26461" s="2" t="s">
        <v>449</v>
      </c>
      <c r="E26461" s="2"/>
      <c r="F26461" s="2"/>
      <c r="G26461" s="2"/>
      <c r="H26461" s="2"/>
    </row>
    <row r="26462" spans="2:8">
      <c r="B26462" s="2" t="s">
        <v>26908</v>
      </c>
      <c r="C26462" s="2">
        <v>18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26910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26911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26912</v>
      </c>
      <c r="C26466" s="2">
        <v>37</v>
      </c>
      <c r="D26466" s="2" t="s">
        <v>449</v>
      </c>
      <c r="E26466" s="2"/>
      <c r="F26466" s="2"/>
      <c r="G26466" s="2"/>
      <c r="H26466" s="2"/>
    </row>
    <row r="26467" spans="2:8">
      <c r="B26467" s="2" t="s">
        <v>26913</v>
      </c>
      <c r="C26467" s="2">
        <v>40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26914</v>
      </c>
      <c r="C26468" s="2">
        <v>40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26915</v>
      </c>
      <c r="C26469" s="2">
        <v>38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26916</v>
      </c>
      <c r="C26470" s="2">
        <v>37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26917</v>
      </c>
      <c r="C26471" s="2">
        <v>35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26918</v>
      </c>
      <c r="C26472" s="2">
        <v>19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26919</v>
      </c>
      <c r="C26473" s="2">
        <v>12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26920</v>
      </c>
      <c r="C26474" s="2">
        <v>45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26921</v>
      </c>
      <c r="C26475" s="2">
        <v>48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50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51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26924</v>
      </c>
      <c r="C26478" s="2">
        <v>29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26925</v>
      </c>
      <c r="C26479" s="2">
        <v>29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26926</v>
      </c>
      <c r="C26480" s="2">
        <v>29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26927</v>
      </c>
      <c r="C26481" s="2">
        <v>29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26928</v>
      </c>
      <c r="C26482" s="2">
        <v>28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26929</v>
      </c>
      <c r="C26483" s="2">
        <v>27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26930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34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34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26933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26934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26935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26936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26937</v>
      </c>
      <c r="C26491" s="2">
        <v>38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26938</v>
      </c>
      <c r="C26492" s="2">
        <v>42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26939</v>
      </c>
      <c r="C26493" s="2">
        <v>41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26940</v>
      </c>
      <c r="C26494" s="2">
        <v>41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26941</v>
      </c>
      <c r="C26495" s="2">
        <v>40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26942</v>
      </c>
      <c r="C26496" s="2">
        <v>40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26943</v>
      </c>
      <c r="C26497" s="2">
        <v>30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26944</v>
      </c>
      <c r="C26498" s="2">
        <v>31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26945</v>
      </c>
      <c r="C26499" s="2">
        <v>30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26946</v>
      </c>
      <c r="C26500" s="2">
        <v>30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26947</v>
      </c>
      <c r="C26501" s="2">
        <v>28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26948</v>
      </c>
      <c r="C26502" s="2">
        <v>27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26949</v>
      </c>
      <c r="C26503" s="2">
        <v>39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26950</v>
      </c>
      <c r="C26504" s="2">
        <v>42</v>
      </c>
      <c r="D26504" s="2" t="s">
        <v>449</v>
      </c>
      <c r="E26504" s="2"/>
      <c r="F26504" s="2"/>
      <c r="G26504" s="2"/>
      <c r="H26504" s="2"/>
    </row>
    <row r="26505" spans="2:8">
      <c r="B26505" s="2" t="s">
        <v>26951</v>
      </c>
      <c r="C26505" s="2">
        <v>41</v>
      </c>
      <c r="D26505" s="2" t="s">
        <v>449</v>
      </c>
      <c r="E26505" s="2"/>
      <c r="F26505" s="2"/>
      <c r="G26505" s="2"/>
      <c r="H26505" s="2"/>
    </row>
    <row r="26506" spans="2:8">
      <c r="B26506" s="2" t="s">
        <v>26952</v>
      </c>
      <c r="C26506" s="2">
        <v>42</v>
      </c>
      <c r="D26506" s="2" t="s">
        <v>449</v>
      </c>
      <c r="E26506" s="2"/>
      <c r="F26506" s="2"/>
      <c r="G26506" s="2"/>
      <c r="H26506" s="2"/>
    </row>
    <row r="26507" spans="2:8">
      <c r="B26507" s="2" t="s">
        <v>26953</v>
      </c>
      <c r="C26507" s="2">
        <v>41</v>
      </c>
      <c r="D26507" s="2" t="s">
        <v>449</v>
      </c>
      <c r="E26507" s="2"/>
      <c r="F26507" s="2"/>
      <c r="G26507" s="2"/>
      <c r="H26507" s="2"/>
    </row>
    <row r="26508" spans="2:8">
      <c r="B26508" s="2" t="s">
        <v>26954</v>
      </c>
      <c r="C26508" s="2">
        <v>39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26955</v>
      </c>
      <c r="C26509" s="2">
        <v>20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26956</v>
      </c>
      <c r="C26510" s="2">
        <v>21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26957</v>
      </c>
      <c r="C26511" s="2">
        <v>25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26958</v>
      </c>
      <c r="C26512" s="2">
        <v>27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26959</v>
      </c>
      <c r="C26513" s="2">
        <v>28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26960</v>
      </c>
      <c r="C26514" s="2">
        <v>27</v>
      </c>
      <c r="D26514" s="2" t="s">
        <v>449</v>
      </c>
      <c r="E26514" s="2"/>
      <c r="F26514" s="2"/>
      <c r="G26514" s="2"/>
      <c r="H26514" s="2"/>
    </row>
    <row r="26515" spans="2:8">
      <c r="B26515" s="2" t="s">
        <v>26961</v>
      </c>
      <c r="C26515" s="2">
        <v>27</v>
      </c>
      <c r="D26515" s="2" t="s">
        <v>449</v>
      </c>
      <c r="E26515" s="2"/>
      <c r="F26515" s="2"/>
      <c r="G26515" s="2"/>
      <c r="H26515" s="2"/>
    </row>
    <row r="26516" spans="2:8">
      <c r="B26516" s="2" t="s">
        <v>26962</v>
      </c>
      <c r="C26516" s="2">
        <v>28</v>
      </c>
      <c r="D26516" s="2" t="s">
        <v>449</v>
      </c>
      <c r="E26516" s="2"/>
      <c r="F26516" s="2"/>
      <c r="G26516" s="2"/>
      <c r="H26516" s="2"/>
    </row>
    <row r="26517" spans="2:8">
      <c r="B26517" s="2" t="s">
        <v>26963</v>
      </c>
      <c r="C26517" s="2">
        <v>20</v>
      </c>
      <c r="D26517" s="2" t="s">
        <v>449</v>
      </c>
      <c r="E26517" s="2"/>
      <c r="F26517" s="2"/>
      <c r="G26517" s="2"/>
      <c r="H26517" s="2"/>
    </row>
    <row r="26518" spans="2:8">
      <c r="B26518" s="2" t="s">
        <v>26964</v>
      </c>
      <c r="C26518" s="2">
        <v>22</v>
      </c>
      <c r="D26518" s="2" t="s">
        <v>449</v>
      </c>
      <c r="E26518" s="2"/>
      <c r="F26518" s="2"/>
      <c r="G26518" s="2"/>
      <c r="H26518" s="2"/>
    </row>
    <row r="26519" spans="2:8">
      <c r="B26519" s="2" t="s">
        <v>26965</v>
      </c>
      <c r="C26519" s="2">
        <v>22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26966</v>
      </c>
      <c r="C26520" s="2">
        <v>24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26967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26968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26969</v>
      </c>
      <c r="C26523" s="2">
        <v>37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26970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28</v>
      </c>
      <c r="D26526" s="2" t="s">
        <v>449</v>
      </c>
      <c r="E26526" s="2"/>
      <c r="F26526" s="2"/>
      <c r="G26526" s="2"/>
      <c r="H26526" s="2"/>
    </row>
    <row r="26527" spans="2:8">
      <c r="B26527" s="2" t="s">
        <v>26973</v>
      </c>
      <c r="C26527" s="2">
        <v>28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26974</v>
      </c>
      <c r="C26528" s="2">
        <v>28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26975</v>
      </c>
      <c r="C26529" s="2">
        <v>27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26976</v>
      </c>
      <c r="C26530" s="2">
        <v>27</v>
      </c>
      <c r="D26530" s="2" t="s">
        <v>449</v>
      </c>
      <c r="E26530" s="2"/>
      <c r="F26530" s="2"/>
      <c r="G26530" s="2"/>
      <c r="H26530" s="2"/>
    </row>
    <row r="26531" spans="2:8">
      <c r="B26531" s="2" t="s">
        <v>26977</v>
      </c>
      <c r="C26531" s="2">
        <v>27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26978</v>
      </c>
      <c r="C26532" s="2">
        <v>26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26979</v>
      </c>
      <c r="C26533" s="2">
        <v>26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26980</v>
      </c>
      <c r="C26534" s="2">
        <v>33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26981</v>
      </c>
      <c r="C26535" s="2">
        <v>33</v>
      </c>
      <c r="D26535" s="2" t="s">
        <v>449</v>
      </c>
      <c r="E26535" s="2"/>
      <c r="F26535" s="2"/>
      <c r="G26535" s="2"/>
      <c r="H26535" s="2"/>
    </row>
    <row r="26536" spans="2:8">
      <c r="B26536" s="2" t="s">
        <v>26982</v>
      </c>
      <c r="C26536" s="2">
        <v>31</v>
      </c>
      <c r="D26536" s="2" t="s">
        <v>449</v>
      </c>
      <c r="E26536" s="2"/>
      <c r="F26536" s="2"/>
      <c r="G26536" s="2"/>
      <c r="H26536" s="2"/>
    </row>
    <row r="26537" spans="2:8">
      <c r="B26537" s="2" t="s">
        <v>26983</v>
      </c>
      <c r="C26537" s="2">
        <v>29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26984</v>
      </c>
      <c r="C26538" s="2">
        <v>31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26985</v>
      </c>
      <c r="C26539" s="2">
        <v>31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26986</v>
      </c>
      <c r="C26540" s="2">
        <v>30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26987</v>
      </c>
      <c r="C26541" s="2">
        <v>32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26988</v>
      </c>
      <c r="C26542" s="2">
        <v>33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26989</v>
      </c>
      <c r="C26543" s="2">
        <v>32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26990</v>
      </c>
      <c r="C26544" s="2">
        <v>32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26991</v>
      </c>
      <c r="C26545" s="2">
        <v>32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26992</v>
      </c>
      <c r="C26546" s="2">
        <v>31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26993</v>
      </c>
      <c r="C26547" s="2">
        <v>31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26994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26995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26999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27000</v>
      </c>
      <c r="C26554" s="2">
        <v>43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27001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27002</v>
      </c>
      <c r="C26556" s="2">
        <v>45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27003</v>
      </c>
      <c r="C26557" s="2">
        <v>44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27004</v>
      </c>
      <c r="C26558" s="2">
        <v>42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27005</v>
      </c>
      <c r="C26559" s="2">
        <v>35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27006</v>
      </c>
      <c r="C26560" s="2">
        <v>36</v>
      </c>
      <c r="D26560" s="2" t="s">
        <v>449</v>
      </c>
      <c r="E26560" s="2"/>
      <c r="F26560" s="2"/>
      <c r="G26560" s="2"/>
      <c r="H26560" s="2"/>
    </row>
    <row r="26561" spans="2:8">
      <c r="B26561" s="2" t="s">
        <v>27007</v>
      </c>
      <c r="C26561" s="2">
        <v>37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27008</v>
      </c>
      <c r="C26562" s="2">
        <v>39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27009</v>
      </c>
      <c r="C26563" s="2">
        <v>39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27010</v>
      </c>
      <c r="C26564" s="2">
        <v>37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27011</v>
      </c>
      <c r="C26565" s="2">
        <v>41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27012</v>
      </c>
      <c r="C26566" s="2">
        <v>41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27013</v>
      </c>
      <c r="C26567" s="2">
        <v>29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27014</v>
      </c>
      <c r="C26568" s="2">
        <v>31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27015</v>
      </c>
      <c r="C26569" s="2">
        <v>30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27016</v>
      </c>
      <c r="C26570" s="2">
        <v>30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27017</v>
      </c>
      <c r="C26571" s="2">
        <v>29</v>
      </c>
      <c r="D26571" s="2" t="s">
        <v>449</v>
      </c>
      <c r="E26571" s="2"/>
      <c r="F26571" s="2"/>
      <c r="G26571" s="2"/>
      <c r="H26571" s="2"/>
    </row>
    <row r="26572" spans="2:8">
      <c r="B26572" s="2" t="s">
        <v>27018</v>
      </c>
      <c r="C26572" s="2">
        <v>30</v>
      </c>
      <c r="D26572" s="2" t="s">
        <v>449</v>
      </c>
      <c r="E26572" s="2"/>
      <c r="F26572" s="2"/>
      <c r="G26572" s="2"/>
      <c r="H26572" s="2"/>
    </row>
    <row r="26573" spans="2:8">
      <c r="B26573" s="2" t="s">
        <v>27019</v>
      </c>
      <c r="C26573" s="2">
        <v>31</v>
      </c>
      <c r="D26573" s="2" t="s">
        <v>449</v>
      </c>
      <c r="E26573" s="2"/>
      <c r="F26573" s="2"/>
      <c r="G26573" s="2"/>
      <c r="H26573" s="2"/>
    </row>
    <row r="26574" spans="2:8">
      <c r="B26574" s="2" t="s">
        <v>27020</v>
      </c>
      <c r="C26574" s="2">
        <v>11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11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27022</v>
      </c>
      <c r="C26576" s="2">
        <v>24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27023</v>
      </c>
      <c r="C26577" s="2">
        <v>25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27024</v>
      </c>
      <c r="C26578" s="2">
        <v>24</v>
      </c>
      <c r="D26578" s="2" t="s">
        <v>449</v>
      </c>
      <c r="E26578" s="2"/>
      <c r="F26578" s="2"/>
      <c r="G26578" s="2"/>
      <c r="H26578" s="2"/>
    </row>
    <row r="26579" spans="2:8">
      <c r="B26579" s="2" t="s">
        <v>27025</v>
      </c>
      <c r="C26579" s="2">
        <v>25</v>
      </c>
      <c r="D26579" s="2" t="s">
        <v>449</v>
      </c>
      <c r="E26579" s="2"/>
      <c r="F26579" s="2"/>
      <c r="G26579" s="2"/>
      <c r="H26579" s="2"/>
    </row>
    <row r="26580" spans="2:8">
      <c r="B26580" s="2" t="s">
        <v>27026</v>
      </c>
      <c r="C26580" s="2">
        <v>26</v>
      </c>
      <c r="D26580" s="2" t="s">
        <v>449</v>
      </c>
      <c r="E26580" s="2"/>
      <c r="F26580" s="2"/>
      <c r="G26580" s="2"/>
      <c r="H26580" s="2"/>
    </row>
    <row r="26581" spans="2:8">
      <c r="B26581" s="2" t="s">
        <v>27027</v>
      </c>
      <c r="C26581" s="2">
        <v>27</v>
      </c>
      <c r="D26581" s="2" t="s">
        <v>449</v>
      </c>
      <c r="E26581" s="2"/>
      <c r="F26581" s="2"/>
      <c r="G26581" s="2"/>
      <c r="H26581" s="2"/>
    </row>
    <row r="26582" spans="2:8">
      <c r="B26582" s="2" t="s">
        <v>27028</v>
      </c>
      <c r="C26582" s="2">
        <v>28</v>
      </c>
      <c r="D26582" s="2" t="s">
        <v>449</v>
      </c>
      <c r="E26582" s="2"/>
      <c r="F26582" s="2"/>
      <c r="G26582" s="2"/>
      <c r="H26582" s="2"/>
    </row>
    <row r="26583" spans="2:8">
      <c r="B26583" s="2" t="s">
        <v>27029</v>
      </c>
      <c r="C26583" s="2">
        <v>30</v>
      </c>
      <c r="D26583" s="2" t="s">
        <v>449</v>
      </c>
      <c r="E26583" s="2"/>
      <c r="F26583" s="2"/>
      <c r="G26583" s="2"/>
      <c r="H26583" s="2"/>
    </row>
    <row r="26584" spans="2:8">
      <c r="B26584" s="2" t="s">
        <v>27030</v>
      </c>
      <c r="C26584" s="2">
        <v>31</v>
      </c>
      <c r="D26584" s="2" t="s">
        <v>449</v>
      </c>
      <c r="E26584" s="2"/>
      <c r="F26584" s="2"/>
      <c r="G26584" s="2"/>
      <c r="H26584" s="2"/>
    </row>
    <row r="26585" spans="2:8">
      <c r="B26585" s="2" t="s">
        <v>27031</v>
      </c>
      <c r="C26585" s="2">
        <v>30</v>
      </c>
      <c r="D26585" s="2" t="s">
        <v>449</v>
      </c>
      <c r="E26585" s="2"/>
      <c r="F26585" s="2"/>
      <c r="G26585" s="2"/>
      <c r="H26585" s="2"/>
    </row>
    <row r="26586" spans="2:8">
      <c r="B26586" s="2" t="s">
        <v>27032</v>
      </c>
      <c r="C26586" s="2">
        <v>29</v>
      </c>
      <c r="D26586" s="2" t="s">
        <v>449</v>
      </c>
      <c r="E26586" s="2"/>
      <c r="F26586" s="2"/>
      <c r="G26586" s="2"/>
      <c r="H26586" s="2"/>
    </row>
    <row r="26587" spans="2:8">
      <c r="B26587" s="2" t="s">
        <v>27033</v>
      </c>
      <c r="C26587" s="2">
        <v>28</v>
      </c>
      <c r="D26587" s="2" t="s">
        <v>449</v>
      </c>
      <c r="E26587" s="2"/>
      <c r="F26587" s="2"/>
      <c r="G26587" s="2"/>
      <c r="H26587" s="2"/>
    </row>
    <row r="26588" spans="2:8">
      <c r="B26588" s="2" t="s">
        <v>27034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11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13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20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19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27042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13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11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39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40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27053</v>
      </c>
      <c r="C26607" s="2">
        <v>40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27054</v>
      </c>
      <c r="C26608" s="2">
        <v>40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27055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29</v>
      </c>
      <c r="D26610" s="2" t="s">
        <v>449</v>
      </c>
      <c r="E26610" s="2"/>
      <c r="F26610" s="2"/>
      <c r="G26610" s="2"/>
      <c r="H26610" s="2"/>
    </row>
    <row r="26611" spans="2:8">
      <c r="B26611" s="2" t="s">
        <v>27057</v>
      </c>
      <c r="C26611" s="2">
        <v>35</v>
      </c>
      <c r="D26611" s="2" t="s">
        <v>449</v>
      </c>
      <c r="E26611" s="2"/>
      <c r="F26611" s="2"/>
      <c r="G26611" s="2"/>
      <c r="H26611" s="2"/>
    </row>
    <row r="26612" spans="2:8">
      <c r="B26612" s="2" t="s">
        <v>27058</v>
      </c>
      <c r="C26612" s="2">
        <v>38</v>
      </c>
      <c r="D26612" s="2" t="s">
        <v>449</v>
      </c>
      <c r="E26612" s="2"/>
      <c r="F26612" s="2"/>
      <c r="G26612" s="2"/>
      <c r="H26612" s="2"/>
    </row>
    <row r="26613" spans="2:8">
      <c r="B26613" s="2" t="s">
        <v>27059</v>
      </c>
      <c r="C26613" s="2">
        <v>38</v>
      </c>
      <c r="D26613" s="2" t="s">
        <v>449</v>
      </c>
      <c r="E26613" s="2"/>
      <c r="F26613" s="2"/>
      <c r="G26613" s="2"/>
      <c r="H26613" s="2"/>
    </row>
    <row r="26614" spans="2:8">
      <c r="B26614" s="2" t="s">
        <v>27060</v>
      </c>
      <c r="C26614" s="2">
        <v>37</v>
      </c>
      <c r="D26614" s="2" t="s">
        <v>449</v>
      </c>
      <c r="E26614" s="2"/>
      <c r="F26614" s="2"/>
      <c r="G26614" s="2"/>
      <c r="H26614" s="2"/>
    </row>
    <row r="26615" spans="2:8">
      <c r="B26615" s="2" t="s">
        <v>27061</v>
      </c>
      <c r="C26615" s="2">
        <v>38</v>
      </c>
      <c r="D26615" s="2" t="s">
        <v>449</v>
      </c>
      <c r="E26615" s="2"/>
      <c r="F26615" s="2"/>
      <c r="G26615" s="2"/>
      <c r="H26615" s="2"/>
    </row>
    <row r="26616" spans="2:8">
      <c r="B26616" s="2" t="s">
        <v>27062</v>
      </c>
      <c r="C26616" s="2">
        <v>40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27063</v>
      </c>
      <c r="C26617" s="2">
        <v>42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27064</v>
      </c>
      <c r="C26618" s="2">
        <v>40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27065</v>
      </c>
      <c r="C26619" s="2">
        <v>38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40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27068</v>
      </c>
      <c r="C26622" s="2">
        <v>36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27069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27070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27071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27072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27075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27076</v>
      </c>
      <c r="C26630" s="2">
        <v>20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27077</v>
      </c>
      <c r="C26631" s="2">
        <v>18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27078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27079</v>
      </c>
      <c r="C26633" s="2">
        <v>13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27080</v>
      </c>
      <c r="C26634" s="2">
        <v>17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33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27083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27084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27085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27086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8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27089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40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37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27092</v>
      </c>
      <c r="C26646" s="2">
        <v>35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27093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27094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27095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27096</v>
      </c>
      <c r="C26650" s="2">
        <v>36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27097</v>
      </c>
      <c r="C26651" s="2">
        <v>35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27098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27099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34</v>
      </c>
      <c r="D26654" s="2" t="s">
        <v>449</v>
      </c>
      <c r="E26654" s="2"/>
      <c r="F26654" s="2"/>
      <c r="G26654" s="2"/>
      <c r="H26654" s="2"/>
    </row>
    <row r="26655" spans="2:8">
      <c r="B26655" s="2" t="s">
        <v>27101</v>
      </c>
      <c r="C26655" s="2">
        <v>33</v>
      </c>
      <c r="D26655" s="2" t="s">
        <v>449</v>
      </c>
      <c r="E26655" s="2"/>
      <c r="F26655" s="2"/>
      <c r="G26655" s="2"/>
      <c r="H26655" s="2"/>
    </row>
    <row r="26656" spans="2:8">
      <c r="B26656" s="2" t="s">
        <v>27102</v>
      </c>
      <c r="C26656" s="2">
        <v>33</v>
      </c>
      <c r="D26656" s="2" t="s">
        <v>449</v>
      </c>
      <c r="E26656" s="2"/>
      <c r="F26656" s="2"/>
      <c r="G26656" s="2"/>
      <c r="H26656" s="2"/>
    </row>
    <row r="26657" spans="2:8">
      <c r="B26657" s="2" t="s">
        <v>27103</v>
      </c>
      <c r="C26657" s="2">
        <v>32</v>
      </c>
      <c r="D26657" s="2" t="s">
        <v>449</v>
      </c>
      <c r="E26657" s="2"/>
      <c r="F26657" s="2"/>
      <c r="G26657" s="2"/>
      <c r="H26657" s="2"/>
    </row>
    <row r="26658" spans="2:8">
      <c r="B26658" s="2" t="s">
        <v>27104</v>
      </c>
      <c r="C26658" s="2">
        <v>37</v>
      </c>
      <c r="D26658" s="2" t="s">
        <v>449</v>
      </c>
      <c r="E26658" s="2"/>
      <c r="F26658" s="2"/>
      <c r="G26658" s="2"/>
      <c r="H26658" s="2"/>
    </row>
    <row r="26659" spans="2:8">
      <c r="B26659" s="2" t="s">
        <v>27105</v>
      </c>
      <c r="C26659" s="2">
        <v>40</v>
      </c>
      <c r="D26659" s="2" t="s">
        <v>449</v>
      </c>
      <c r="E26659" s="2"/>
      <c r="F26659" s="2"/>
      <c r="G26659" s="2"/>
      <c r="H26659" s="2"/>
    </row>
    <row r="26660" spans="2:8">
      <c r="B26660" s="2" t="s">
        <v>27106</v>
      </c>
      <c r="C26660" s="2">
        <v>40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27107</v>
      </c>
      <c r="C26661" s="2">
        <v>40</v>
      </c>
      <c r="D26661" s="2" t="s">
        <v>449</v>
      </c>
      <c r="E26661" s="2"/>
      <c r="F26661" s="2"/>
      <c r="G26661" s="2"/>
      <c r="H26661" s="2"/>
    </row>
    <row r="26662" spans="2:8">
      <c r="B26662" s="2" t="s">
        <v>27108</v>
      </c>
      <c r="C26662" s="2">
        <v>38</v>
      </c>
      <c r="D26662" s="2" t="s">
        <v>449</v>
      </c>
      <c r="E26662" s="2"/>
      <c r="F26662" s="2"/>
      <c r="G26662" s="2"/>
      <c r="H26662" s="2"/>
    </row>
    <row r="26663" spans="2:8">
      <c r="B26663" s="2" t="s">
        <v>27109</v>
      </c>
      <c r="C26663" s="2">
        <v>36</v>
      </c>
      <c r="D26663" s="2" t="s">
        <v>449</v>
      </c>
      <c r="E26663" s="2"/>
      <c r="F26663" s="2"/>
      <c r="G26663" s="2"/>
      <c r="H26663" s="2"/>
    </row>
    <row r="26664" spans="2:8">
      <c r="B26664" s="2" t="s">
        <v>27110</v>
      </c>
      <c r="C26664" s="2">
        <v>34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27111</v>
      </c>
      <c r="C26665" s="2">
        <v>35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27112</v>
      </c>
      <c r="C26666" s="2">
        <v>35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27113</v>
      </c>
      <c r="C26667" s="2">
        <v>35</v>
      </c>
      <c r="D26667" s="2" t="s">
        <v>449</v>
      </c>
      <c r="E26667" s="2"/>
      <c r="F26667" s="2"/>
      <c r="G26667" s="2"/>
      <c r="H26667" s="2"/>
    </row>
    <row r="26668" spans="2:8">
      <c r="B26668" s="2" t="s">
        <v>27114</v>
      </c>
      <c r="C26668" s="2">
        <v>35</v>
      </c>
      <c r="D26668" s="2" t="s">
        <v>449</v>
      </c>
      <c r="E26668" s="2"/>
      <c r="F26668" s="2"/>
      <c r="G26668" s="2"/>
      <c r="H26668" s="2"/>
    </row>
    <row r="26669" spans="2:8">
      <c r="B26669" s="2" t="s">
        <v>27115</v>
      </c>
      <c r="C26669" s="2">
        <v>35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27116</v>
      </c>
      <c r="C26670" s="2">
        <v>35</v>
      </c>
      <c r="D26670" s="2" t="s">
        <v>449</v>
      </c>
      <c r="E26670" s="2"/>
      <c r="F26670" s="2"/>
      <c r="G26670" s="2"/>
      <c r="H26670" s="2"/>
    </row>
    <row r="26671" spans="2:8">
      <c r="B26671" s="2" t="s">
        <v>27117</v>
      </c>
      <c r="C26671" s="2">
        <v>23</v>
      </c>
      <c r="D26671" s="2" t="s">
        <v>449</v>
      </c>
      <c r="E26671" s="2"/>
      <c r="F26671" s="2"/>
      <c r="G26671" s="2"/>
      <c r="H26671" s="2"/>
    </row>
    <row r="26672" spans="2:8">
      <c r="B26672" s="2" t="s">
        <v>27118</v>
      </c>
      <c r="C26672" s="2">
        <v>13</v>
      </c>
      <c r="D26672" s="2" t="s">
        <v>449</v>
      </c>
      <c r="E26672" s="2"/>
      <c r="F26672" s="2"/>
      <c r="G26672" s="2"/>
      <c r="H26672" s="2"/>
    </row>
    <row r="26673" spans="2:8">
      <c r="B26673" s="2" t="s">
        <v>27119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27121</v>
      </c>
      <c r="C26675" s="2">
        <v>20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27122</v>
      </c>
      <c r="C26676" s="2">
        <v>27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27123</v>
      </c>
      <c r="C26677" s="2">
        <v>33</v>
      </c>
      <c r="D26677" s="2" t="s">
        <v>449</v>
      </c>
      <c r="E26677" s="2"/>
      <c r="F26677" s="2"/>
      <c r="G26677" s="2"/>
      <c r="H26677" s="2"/>
    </row>
    <row r="26678" spans="2:8">
      <c r="B26678" s="2" t="s">
        <v>27124</v>
      </c>
      <c r="C26678" s="2">
        <v>36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27125</v>
      </c>
      <c r="C26679" s="2">
        <v>36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27126</v>
      </c>
      <c r="C26680" s="2">
        <v>28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27127</v>
      </c>
      <c r="C26681" s="2">
        <v>28</v>
      </c>
      <c r="D26681" s="2" t="s">
        <v>449</v>
      </c>
      <c r="E26681" s="2"/>
      <c r="F26681" s="2"/>
      <c r="G26681" s="2"/>
      <c r="H26681" s="2"/>
    </row>
    <row r="26682" spans="2:8">
      <c r="B26682" s="2" t="s">
        <v>27128</v>
      </c>
      <c r="C26682" s="2">
        <v>28</v>
      </c>
      <c r="D26682" s="2" t="s">
        <v>449</v>
      </c>
      <c r="E26682" s="2"/>
      <c r="F26682" s="2"/>
      <c r="G26682" s="2"/>
      <c r="H26682" s="2"/>
    </row>
    <row r="26683" spans="2:8">
      <c r="B26683" s="2" t="s">
        <v>27129</v>
      </c>
      <c r="C26683" s="2">
        <v>29</v>
      </c>
      <c r="D26683" s="2" t="s">
        <v>449</v>
      </c>
      <c r="E26683" s="2"/>
      <c r="F26683" s="2"/>
      <c r="G26683" s="2"/>
      <c r="H26683" s="2"/>
    </row>
    <row r="26684" spans="2:8">
      <c r="B26684" s="2" t="s">
        <v>27130</v>
      </c>
      <c r="C26684" s="2">
        <v>28</v>
      </c>
      <c r="D26684" s="2" t="s">
        <v>449</v>
      </c>
      <c r="E26684" s="2"/>
      <c r="F26684" s="2"/>
      <c r="G26684" s="2"/>
      <c r="H26684" s="2"/>
    </row>
    <row r="26685" spans="2:8">
      <c r="B26685" s="2" t="s">
        <v>27131</v>
      </c>
      <c r="C26685" s="2">
        <v>28</v>
      </c>
      <c r="D26685" s="2" t="s">
        <v>449</v>
      </c>
      <c r="E26685" s="2"/>
      <c r="F26685" s="2"/>
      <c r="G26685" s="2"/>
      <c r="H26685" s="2"/>
    </row>
    <row r="26686" spans="2:8">
      <c r="B26686" s="2" t="s">
        <v>27132</v>
      </c>
      <c r="C26686" s="2">
        <v>27</v>
      </c>
      <c r="D26686" s="2" t="s">
        <v>449</v>
      </c>
      <c r="E26686" s="2"/>
      <c r="F26686" s="2"/>
      <c r="G26686" s="2"/>
      <c r="H26686" s="2"/>
    </row>
    <row r="26687" spans="2:8">
      <c r="B26687" s="2" t="s">
        <v>27133</v>
      </c>
      <c r="C26687" s="2">
        <v>29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27134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41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37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26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27141</v>
      </c>
      <c r="C26695" s="2">
        <v>24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27142</v>
      </c>
      <c r="C26696" s="2">
        <v>17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27143</v>
      </c>
      <c r="C26697" s="2">
        <v>39</v>
      </c>
      <c r="D26697" s="2" t="s">
        <v>449</v>
      </c>
      <c r="E26697" s="2"/>
      <c r="F26697" s="2"/>
      <c r="G26697" s="2"/>
      <c r="H26697" s="2"/>
    </row>
    <row r="26698" spans="2:8">
      <c r="B26698" s="2" t="s">
        <v>27144</v>
      </c>
      <c r="C26698" s="2">
        <v>41</v>
      </c>
      <c r="D26698" s="2" t="s">
        <v>449</v>
      </c>
      <c r="E26698" s="2"/>
      <c r="F26698" s="2"/>
      <c r="G26698" s="2"/>
      <c r="H26698" s="2"/>
    </row>
    <row r="26699" spans="2:8">
      <c r="B26699" s="2" t="s">
        <v>27145</v>
      </c>
      <c r="C26699" s="2">
        <v>42</v>
      </c>
      <c r="D26699" s="2" t="s">
        <v>449</v>
      </c>
      <c r="E26699" s="2"/>
      <c r="F26699" s="2"/>
      <c r="G26699" s="2"/>
      <c r="H26699" s="2"/>
    </row>
    <row r="26700" spans="2:8">
      <c r="B26700" s="2" t="s">
        <v>27146</v>
      </c>
      <c r="C26700" s="2">
        <v>43</v>
      </c>
      <c r="D26700" s="2" t="s">
        <v>449</v>
      </c>
      <c r="E26700" s="2"/>
      <c r="F26700" s="2"/>
      <c r="G26700" s="2"/>
      <c r="H26700" s="2"/>
    </row>
    <row r="26701" spans="2:8">
      <c r="B26701" s="2" t="s">
        <v>27147</v>
      </c>
      <c r="C26701" s="2">
        <v>43</v>
      </c>
      <c r="D26701" s="2" t="s">
        <v>449</v>
      </c>
      <c r="E26701" s="2"/>
      <c r="F26701" s="2"/>
      <c r="G26701" s="2"/>
      <c r="H26701" s="2"/>
    </row>
    <row r="26702" spans="2:8">
      <c r="B26702" s="2" t="s">
        <v>27148</v>
      </c>
      <c r="C26702" s="2">
        <v>36</v>
      </c>
      <c r="D26702" s="2" t="s">
        <v>449</v>
      </c>
      <c r="E26702" s="2"/>
      <c r="F26702" s="2"/>
      <c r="G26702" s="2"/>
      <c r="H26702" s="2"/>
    </row>
    <row r="26703" spans="2:8">
      <c r="B26703" s="2" t="s">
        <v>27149</v>
      </c>
      <c r="C26703" s="2">
        <v>37</v>
      </c>
      <c r="D26703" s="2" t="s">
        <v>449</v>
      </c>
      <c r="E26703" s="2"/>
      <c r="F26703" s="2"/>
      <c r="G26703" s="2"/>
      <c r="H26703" s="2"/>
    </row>
    <row r="26704" spans="2:8">
      <c r="B26704" s="2" t="s">
        <v>27150</v>
      </c>
      <c r="C26704" s="2">
        <v>38</v>
      </c>
      <c r="D26704" s="2" t="s">
        <v>449</v>
      </c>
      <c r="E26704" s="2"/>
      <c r="F26704" s="2"/>
      <c r="G26704" s="2"/>
      <c r="H26704" s="2"/>
    </row>
    <row r="26705" spans="2:8">
      <c r="B26705" s="2" t="s">
        <v>27151</v>
      </c>
      <c r="C26705" s="2">
        <v>35</v>
      </c>
      <c r="D26705" s="2" t="s">
        <v>449</v>
      </c>
      <c r="E26705" s="2"/>
      <c r="F26705" s="2"/>
      <c r="G26705" s="2"/>
      <c r="H26705" s="2"/>
    </row>
    <row r="26706" spans="2:8">
      <c r="B26706" s="2" t="s">
        <v>27152</v>
      </c>
      <c r="C26706" s="2">
        <v>32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27153</v>
      </c>
      <c r="C26707" s="2">
        <v>31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27154</v>
      </c>
      <c r="C26708" s="2">
        <v>31</v>
      </c>
      <c r="D26708" s="2" t="s">
        <v>449</v>
      </c>
      <c r="E26708" s="2"/>
      <c r="F26708" s="2"/>
      <c r="G26708" s="2"/>
      <c r="H26708" s="2"/>
    </row>
    <row r="26709" spans="2:8">
      <c r="B26709" s="2" t="s">
        <v>27155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27156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27162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27163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27164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27165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36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35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27172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27173</v>
      </c>
      <c r="C26727" s="2">
        <v>11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27174</v>
      </c>
      <c r="C26728" s="2">
        <v>12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27175</v>
      </c>
      <c r="C26729" s="2">
        <v>13</v>
      </c>
      <c r="D26729" s="2" t="s">
        <v>449</v>
      </c>
      <c r="E26729" s="2"/>
      <c r="F26729" s="2"/>
      <c r="G26729" s="2"/>
      <c r="H26729" s="2"/>
    </row>
    <row r="26730" spans="2:8">
      <c r="B26730" s="2" t="s">
        <v>27176</v>
      </c>
      <c r="C26730" s="2">
        <v>13</v>
      </c>
      <c r="D26730" s="2" t="s">
        <v>449</v>
      </c>
      <c r="E26730" s="2"/>
      <c r="F26730" s="2"/>
      <c r="G26730" s="2"/>
      <c r="H26730" s="2"/>
    </row>
    <row r="26731" spans="2:8">
      <c r="B26731" s="2" t="s">
        <v>27177</v>
      </c>
      <c r="C26731" s="2">
        <v>12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27178</v>
      </c>
      <c r="C26732" s="2">
        <v>11</v>
      </c>
      <c r="D26732" s="2" t="s">
        <v>449</v>
      </c>
      <c r="E26732" s="2"/>
      <c r="F26732" s="2"/>
      <c r="G26732" s="2"/>
      <c r="H26732" s="2"/>
    </row>
    <row r="26733" spans="2:8">
      <c r="B26733" s="2" t="s">
        <v>27179</v>
      </c>
      <c r="C26733" s="2">
        <v>11</v>
      </c>
      <c r="D26733" s="2" t="s">
        <v>449</v>
      </c>
      <c r="E26733" s="2"/>
      <c r="F26733" s="2"/>
      <c r="G26733" s="2"/>
      <c r="H26733" s="2"/>
    </row>
    <row r="26734" spans="2:8">
      <c r="B26734" s="2" t="s">
        <v>27180</v>
      </c>
      <c r="C26734" s="2">
        <v>21</v>
      </c>
      <c r="D26734" s="2" t="s">
        <v>449</v>
      </c>
      <c r="E26734" s="2"/>
      <c r="F26734" s="2"/>
      <c r="G26734" s="2"/>
      <c r="H26734" s="2"/>
    </row>
    <row r="26735" spans="2:8">
      <c r="B26735" s="2" t="s">
        <v>27181</v>
      </c>
      <c r="C26735" s="2">
        <v>25</v>
      </c>
      <c r="D26735" s="2" t="s">
        <v>449</v>
      </c>
      <c r="E26735" s="2"/>
      <c r="F26735" s="2"/>
      <c r="G26735" s="2"/>
      <c r="H26735" s="2"/>
    </row>
    <row r="26736" spans="2:8">
      <c r="B26736" s="2" t="s">
        <v>27182</v>
      </c>
      <c r="C26736" s="2">
        <v>35</v>
      </c>
      <c r="D26736" s="2" t="s">
        <v>449</v>
      </c>
      <c r="E26736" s="2"/>
      <c r="F26736" s="2"/>
      <c r="G26736" s="2"/>
      <c r="H26736" s="2"/>
    </row>
    <row r="26737" spans="2:8">
      <c r="B26737" s="2" t="s">
        <v>27183</v>
      </c>
      <c r="C26737" s="2">
        <v>36</v>
      </c>
      <c r="D26737" s="2" t="s">
        <v>449</v>
      </c>
      <c r="E26737" s="2"/>
      <c r="F26737" s="2"/>
      <c r="G26737" s="2"/>
      <c r="H26737" s="2"/>
    </row>
    <row r="26738" spans="2:8">
      <c r="B26738" s="2" t="s">
        <v>27184</v>
      </c>
      <c r="C26738" s="2">
        <v>36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27185</v>
      </c>
      <c r="C26739" s="2">
        <v>34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27186</v>
      </c>
      <c r="C26740" s="2">
        <v>34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27187</v>
      </c>
      <c r="C26741" s="2">
        <v>34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27188</v>
      </c>
      <c r="C26742" s="2">
        <v>26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27189</v>
      </c>
      <c r="C26743" s="2">
        <v>26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27190</v>
      </c>
      <c r="C26744" s="2">
        <v>25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27191</v>
      </c>
      <c r="C26745" s="2">
        <v>24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27192</v>
      </c>
      <c r="C26746" s="2">
        <v>23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27193</v>
      </c>
      <c r="C26747" s="2">
        <v>22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27194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27196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27197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27198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27199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27200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27201</v>
      </c>
      <c r="C26755" s="2">
        <v>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10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40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40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40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27216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27217</v>
      </c>
      <c r="C26771" s="2">
        <v>38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27218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27219</v>
      </c>
      <c r="C26773" s="2">
        <v>40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27220</v>
      </c>
      <c r="C26774" s="2">
        <v>37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27221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27222</v>
      </c>
      <c r="C26776" s="2">
        <v>33</v>
      </c>
      <c r="D26776" s="2" t="s">
        <v>449</v>
      </c>
      <c r="E26776" s="2"/>
      <c r="F26776" s="2"/>
      <c r="G26776" s="2"/>
      <c r="H26776" s="2"/>
    </row>
    <row r="26777" spans="2:8">
      <c r="B26777" s="2" t="s">
        <v>27223</v>
      </c>
      <c r="C26777" s="2">
        <v>34</v>
      </c>
      <c r="D26777" s="2" t="s">
        <v>449</v>
      </c>
      <c r="E26777" s="2"/>
      <c r="F26777" s="2"/>
      <c r="G26777" s="2"/>
      <c r="H26777" s="2"/>
    </row>
    <row r="26778" spans="2:8">
      <c r="B26778" s="2" t="s">
        <v>27224</v>
      </c>
      <c r="C26778" s="2">
        <v>34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27225</v>
      </c>
      <c r="C26779" s="2">
        <v>35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27226</v>
      </c>
      <c r="C26780" s="2">
        <v>34</v>
      </c>
      <c r="D26780" s="2" t="s">
        <v>449</v>
      </c>
      <c r="E26780" s="2"/>
      <c r="F26780" s="2"/>
      <c r="G26780" s="2"/>
      <c r="H26780" s="2"/>
    </row>
    <row r="26781" spans="2:8">
      <c r="B26781" s="2" t="s">
        <v>27227</v>
      </c>
      <c r="C26781" s="2">
        <v>33</v>
      </c>
      <c r="D26781" s="2" t="s">
        <v>449</v>
      </c>
      <c r="E26781" s="2"/>
      <c r="F26781" s="2"/>
      <c r="G26781" s="2"/>
      <c r="H26781" s="2"/>
    </row>
    <row r="26782" spans="2:8">
      <c r="B26782" s="2" t="s">
        <v>27228</v>
      </c>
      <c r="C26782" s="2">
        <v>25</v>
      </c>
      <c r="D26782" s="2" t="s">
        <v>449</v>
      </c>
      <c r="E26782" s="2"/>
      <c r="F26782" s="2"/>
      <c r="G26782" s="2"/>
      <c r="H26782" s="2"/>
    </row>
    <row r="26783" spans="2:8">
      <c r="B26783" s="2" t="s">
        <v>27229</v>
      </c>
      <c r="C26783" s="2">
        <v>27</v>
      </c>
      <c r="D26783" s="2" t="s">
        <v>449</v>
      </c>
      <c r="E26783" s="2"/>
      <c r="F26783" s="2"/>
      <c r="G26783" s="2"/>
      <c r="H26783" s="2"/>
    </row>
    <row r="26784" spans="2:8">
      <c r="B26784" s="2" t="s">
        <v>27230</v>
      </c>
      <c r="C26784" s="2">
        <v>29</v>
      </c>
      <c r="D26784" s="2" t="s">
        <v>449</v>
      </c>
      <c r="E26784" s="2"/>
      <c r="F26784" s="2"/>
      <c r="G26784" s="2"/>
      <c r="H26784" s="2"/>
    </row>
    <row r="26785" spans="2:8">
      <c r="B26785" s="2" t="s">
        <v>27231</v>
      </c>
      <c r="C26785" s="2">
        <v>30</v>
      </c>
      <c r="D26785" s="2" t="s">
        <v>449</v>
      </c>
      <c r="E26785" s="2"/>
      <c r="F26785" s="2"/>
      <c r="G26785" s="2"/>
      <c r="H26785" s="2"/>
    </row>
    <row r="26786" spans="2:8">
      <c r="B26786" s="2" t="s">
        <v>27232</v>
      </c>
      <c r="C26786" s="2">
        <v>29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27233</v>
      </c>
      <c r="C26787" s="2">
        <v>21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27234</v>
      </c>
      <c r="C26788" s="2">
        <v>12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27235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14</v>
      </c>
      <c r="D26791" s="2" t="s">
        <v>449</v>
      </c>
      <c r="E26791" s="2"/>
      <c r="F26791" s="2"/>
      <c r="G26791" s="2"/>
      <c r="H26791" s="2"/>
    </row>
    <row r="26792" spans="2:8">
      <c r="B26792" s="2" t="s">
        <v>27238</v>
      </c>
      <c r="C26792" s="2">
        <v>21</v>
      </c>
      <c r="D26792" s="2" t="s">
        <v>449</v>
      </c>
      <c r="E26792" s="2"/>
      <c r="F26792" s="2"/>
      <c r="G26792" s="2"/>
      <c r="H26792" s="2"/>
    </row>
    <row r="26793" spans="2:8">
      <c r="B26793" s="2" t="s">
        <v>27239</v>
      </c>
      <c r="C26793" s="2">
        <v>27</v>
      </c>
      <c r="D26793" s="2" t="s">
        <v>449</v>
      </c>
      <c r="E26793" s="2"/>
      <c r="F26793" s="2"/>
      <c r="G26793" s="2"/>
      <c r="H26793" s="2"/>
    </row>
    <row r="26794" spans="2:8">
      <c r="B26794" s="2" t="s">
        <v>27240</v>
      </c>
      <c r="C26794" s="2">
        <v>36</v>
      </c>
      <c r="D26794" s="2" t="s">
        <v>449</v>
      </c>
      <c r="E26794" s="2"/>
      <c r="F26794" s="2"/>
      <c r="G26794" s="2"/>
      <c r="H26794" s="2"/>
    </row>
    <row r="26795" spans="2:8">
      <c r="B26795" s="2" t="s">
        <v>27241</v>
      </c>
      <c r="C26795" s="2">
        <v>33</v>
      </c>
      <c r="D26795" s="2" t="s">
        <v>449</v>
      </c>
      <c r="E26795" s="2"/>
      <c r="F26795" s="2"/>
      <c r="G26795" s="2"/>
      <c r="H26795" s="2"/>
    </row>
    <row r="26796" spans="2:8">
      <c r="B26796" s="2" t="s">
        <v>27242</v>
      </c>
      <c r="C26796" s="2">
        <v>35</v>
      </c>
      <c r="D26796" s="2" t="s">
        <v>449</v>
      </c>
      <c r="E26796" s="2"/>
      <c r="F26796" s="2"/>
      <c r="G26796" s="2"/>
      <c r="H26796" s="2"/>
    </row>
    <row r="26797" spans="2:8">
      <c r="B26797" s="2" t="s">
        <v>27243</v>
      </c>
      <c r="C26797" s="2">
        <v>36</v>
      </c>
      <c r="D26797" s="2" t="s">
        <v>449</v>
      </c>
      <c r="E26797" s="2"/>
      <c r="F26797" s="2"/>
      <c r="G26797" s="2"/>
      <c r="H26797" s="2"/>
    </row>
    <row r="26798" spans="2:8">
      <c r="B26798" s="2" t="s">
        <v>27244</v>
      </c>
      <c r="C26798" s="2">
        <v>36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27245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33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27261</v>
      </c>
      <c r="C26815" s="2">
        <v>35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27262</v>
      </c>
      <c r="C26816" s="2">
        <v>37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27263</v>
      </c>
      <c r="C26817" s="2">
        <v>37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27264</v>
      </c>
      <c r="C26818" s="2">
        <v>37</v>
      </c>
      <c r="D26818" s="2" t="s">
        <v>449</v>
      </c>
      <c r="E26818" s="2"/>
      <c r="F26818" s="2"/>
      <c r="G26818" s="2"/>
      <c r="H26818" s="2"/>
    </row>
    <row r="26819" spans="2:8">
      <c r="B26819" s="2" t="s">
        <v>27265</v>
      </c>
      <c r="C26819" s="2">
        <v>36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27266</v>
      </c>
      <c r="C26820" s="2">
        <v>35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27267</v>
      </c>
      <c r="C26821" s="2">
        <v>43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27268</v>
      </c>
      <c r="C26822" s="2">
        <v>45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27269</v>
      </c>
      <c r="C26823" s="2">
        <v>43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27270</v>
      </c>
      <c r="C26824" s="2">
        <v>41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27271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27272</v>
      </c>
      <c r="C26826" s="2">
        <v>37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27273</v>
      </c>
      <c r="C26827" s="2">
        <v>39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27274</v>
      </c>
      <c r="C26828" s="2">
        <v>36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27275</v>
      </c>
      <c r="C26829" s="2">
        <v>36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27276</v>
      </c>
      <c r="C26830" s="2">
        <v>34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27277</v>
      </c>
      <c r="C26831" s="2">
        <v>35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27278</v>
      </c>
      <c r="C26832" s="2">
        <v>37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27279</v>
      </c>
      <c r="C26833" s="2">
        <v>39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27280</v>
      </c>
      <c r="C26834" s="2">
        <v>41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27281</v>
      </c>
      <c r="C26835" s="2">
        <v>40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27282</v>
      </c>
      <c r="C26836" s="2">
        <v>39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27283</v>
      </c>
      <c r="C26837" s="2">
        <v>33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27284</v>
      </c>
      <c r="C26838" s="2">
        <v>34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27285</v>
      </c>
      <c r="C26839" s="2">
        <v>34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27286</v>
      </c>
      <c r="C26840" s="2">
        <v>34</v>
      </c>
      <c r="D26840" s="2" t="s">
        <v>449</v>
      </c>
      <c r="E26840" s="2"/>
      <c r="F26840" s="2"/>
      <c r="G26840" s="2"/>
      <c r="H26840" s="2"/>
    </row>
    <row r="26841" spans="2:8">
      <c r="B26841" s="2" t="s">
        <v>27287</v>
      </c>
      <c r="C26841" s="2">
        <v>7</v>
      </c>
      <c r="D26841" s="2" t="s">
        <v>449</v>
      </c>
      <c r="E26841" s="2"/>
      <c r="F26841" s="2"/>
      <c r="G26841" s="2"/>
      <c r="H26841" s="2"/>
    </row>
    <row r="26842" spans="2:8">
      <c r="B26842" s="2" t="s">
        <v>27288</v>
      </c>
      <c r="C26842" s="2">
        <v>9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27289</v>
      </c>
      <c r="C26843" s="2">
        <v>9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27290</v>
      </c>
      <c r="C26844" s="2">
        <v>34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27291</v>
      </c>
      <c r="C26845" s="2">
        <v>34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27292</v>
      </c>
      <c r="C26846" s="2">
        <v>35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27293</v>
      </c>
      <c r="C26847" s="2">
        <v>35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27294</v>
      </c>
      <c r="C26848" s="2">
        <v>34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27295</v>
      </c>
      <c r="C26849" s="2">
        <v>37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27296</v>
      </c>
      <c r="C26850" s="2">
        <v>38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27297</v>
      </c>
      <c r="C26851" s="2">
        <v>39</v>
      </c>
      <c r="D26851" s="2" t="s">
        <v>449</v>
      </c>
      <c r="E26851" s="2"/>
      <c r="F26851" s="2"/>
      <c r="G26851" s="2"/>
      <c r="H26851" s="2"/>
    </row>
    <row r="26852" spans="2:8">
      <c r="B26852" s="2" t="s">
        <v>27298</v>
      </c>
      <c r="C26852" s="2">
        <v>35</v>
      </c>
      <c r="D26852" s="2" t="s">
        <v>449</v>
      </c>
      <c r="E26852" s="2"/>
      <c r="F26852" s="2"/>
      <c r="G26852" s="2"/>
      <c r="H26852" s="2"/>
    </row>
    <row r="26853" spans="2:8">
      <c r="B26853" s="2" t="s">
        <v>27299</v>
      </c>
      <c r="C26853" s="2">
        <v>36</v>
      </c>
      <c r="D26853" s="2" t="s">
        <v>449</v>
      </c>
      <c r="E26853" s="2"/>
      <c r="F26853" s="2"/>
      <c r="G26853" s="2"/>
      <c r="H26853" s="2"/>
    </row>
    <row r="26854" spans="2:8">
      <c r="B26854" s="2" t="s">
        <v>27300</v>
      </c>
      <c r="C26854" s="2">
        <v>36</v>
      </c>
      <c r="D26854" s="2" t="s">
        <v>449</v>
      </c>
      <c r="E26854" s="2"/>
      <c r="F26854" s="2"/>
      <c r="G26854" s="2"/>
      <c r="H26854" s="2"/>
    </row>
    <row r="26855" spans="2:8">
      <c r="B26855" s="2" t="s">
        <v>27301</v>
      </c>
      <c r="C26855" s="2">
        <v>37</v>
      </c>
      <c r="D26855" s="2" t="s">
        <v>449</v>
      </c>
      <c r="E26855" s="2"/>
      <c r="F26855" s="2"/>
      <c r="G26855" s="2"/>
      <c r="H26855" s="2"/>
    </row>
    <row r="26856" spans="2:8">
      <c r="B26856" s="2" t="s">
        <v>27302</v>
      </c>
      <c r="C26856" s="2">
        <v>35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27303</v>
      </c>
      <c r="C26857" s="2">
        <v>43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27304</v>
      </c>
      <c r="C26858" s="2">
        <v>44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27305</v>
      </c>
      <c r="C26859" s="2">
        <v>44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27306</v>
      </c>
      <c r="C26860" s="2">
        <v>44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27307</v>
      </c>
      <c r="C26861" s="2">
        <v>42</v>
      </c>
      <c r="D26861" s="2" t="s">
        <v>449</v>
      </c>
      <c r="E26861" s="2"/>
      <c r="F26861" s="2"/>
      <c r="G26861" s="2"/>
      <c r="H26861" s="2"/>
    </row>
    <row r="26862" spans="2:8">
      <c r="B26862" s="2" t="s">
        <v>27308</v>
      </c>
      <c r="C26862" s="2">
        <v>43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27309</v>
      </c>
      <c r="C26863" s="2">
        <v>42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27310</v>
      </c>
      <c r="C26864" s="2">
        <v>41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27311</v>
      </c>
      <c r="C26865" s="2">
        <v>42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27312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27313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27324</v>
      </c>
      <c r="C26878" s="2">
        <v>26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27325</v>
      </c>
      <c r="C26879" s="2">
        <v>27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27326</v>
      </c>
      <c r="C26880" s="2">
        <v>26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27327</v>
      </c>
      <c r="C26881" s="2">
        <v>29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27328</v>
      </c>
      <c r="C26882" s="2">
        <v>29</v>
      </c>
      <c r="D26882" s="2" t="s">
        <v>449</v>
      </c>
      <c r="E26882" s="2"/>
      <c r="F26882" s="2"/>
      <c r="G26882" s="2"/>
      <c r="H26882" s="2"/>
    </row>
    <row r="26883" spans="2:8">
      <c r="B26883" s="2" t="s">
        <v>27329</v>
      </c>
      <c r="C26883" s="2">
        <v>29</v>
      </c>
      <c r="D26883" s="2" t="s">
        <v>449</v>
      </c>
      <c r="E26883" s="2"/>
      <c r="F26883" s="2"/>
      <c r="G26883" s="2"/>
      <c r="H26883" s="2"/>
    </row>
    <row r="26884" spans="2:8">
      <c r="B26884" s="2" t="s">
        <v>27330</v>
      </c>
      <c r="C26884" s="2">
        <v>28</v>
      </c>
      <c r="D26884" s="2" t="s">
        <v>449</v>
      </c>
      <c r="E26884" s="2"/>
      <c r="F26884" s="2"/>
      <c r="G26884" s="2"/>
      <c r="H26884" s="2"/>
    </row>
    <row r="26885" spans="2:8">
      <c r="B26885" s="2" t="s">
        <v>27331</v>
      </c>
      <c r="C26885" s="2">
        <v>25</v>
      </c>
      <c r="D26885" s="2" t="s">
        <v>449</v>
      </c>
      <c r="E26885" s="2"/>
      <c r="F26885" s="2"/>
      <c r="G26885" s="2"/>
      <c r="H26885" s="2"/>
    </row>
    <row r="26886" spans="2:8">
      <c r="B26886" s="2" t="s">
        <v>27332</v>
      </c>
      <c r="C26886" s="2">
        <v>26</v>
      </c>
      <c r="D26886" s="2" t="s">
        <v>449</v>
      </c>
      <c r="E26886" s="2"/>
      <c r="F26886" s="2"/>
      <c r="G26886" s="2"/>
      <c r="H26886" s="2"/>
    </row>
    <row r="26887" spans="2:8">
      <c r="B26887" s="2" t="s">
        <v>27333</v>
      </c>
      <c r="C26887" s="2">
        <v>29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27334</v>
      </c>
      <c r="C26888" s="2">
        <v>31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27335</v>
      </c>
      <c r="C26889" s="2">
        <v>33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27336</v>
      </c>
      <c r="C26890" s="2">
        <v>32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27337</v>
      </c>
      <c r="C26891" s="2">
        <v>32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27338</v>
      </c>
      <c r="C26892" s="2">
        <v>36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27339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22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27342</v>
      </c>
      <c r="C26896" s="2">
        <v>18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27343</v>
      </c>
      <c r="C26897" s="2">
        <v>17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27344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27345</v>
      </c>
      <c r="C26899" s="2">
        <v>22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27346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28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27350</v>
      </c>
      <c r="C26904" s="2">
        <v>24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27351</v>
      </c>
      <c r="C26905" s="2">
        <v>18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27352</v>
      </c>
      <c r="C26906" s="2">
        <v>9</v>
      </c>
      <c r="D26906" s="2" t="s">
        <v>449</v>
      </c>
      <c r="E26906" s="2"/>
      <c r="F26906" s="2"/>
      <c r="G26906" s="2"/>
      <c r="H26906" s="2"/>
    </row>
    <row r="26907" spans="2:8">
      <c r="B26907" s="2" t="s">
        <v>27353</v>
      </c>
      <c r="C26907" s="2">
        <v>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28</v>
      </c>
      <c r="D26908" s="2" t="s">
        <v>449</v>
      </c>
      <c r="E26908" s="2"/>
      <c r="F26908" s="2"/>
      <c r="G26908" s="2"/>
      <c r="H26908" s="2"/>
    </row>
    <row r="26909" spans="2:8">
      <c r="B26909" s="2" t="s">
        <v>27355</v>
      </c>
      <c r="C26909" s="2">
        <v>28</v>
      </c>
      <c r="D26909" s="2" t="s">
        <v>449</v>
      </c>
      <c r="E26909" s="2"/>
      <c r="F26909" s="2"/>
      <c r="G26909" s="2"/>
      <c r="H26909" s="2"/>
    </row>
    <row r="26910" spans="2:8">
      <c r="B26910" s="2" t="s">
        <v>27356</v>
      </c>
      <c r="C26910" s="2">
        <v>24</v>
      </c>
      <c r="D26910" s="2" t="s">
        <v>449</v>
      </c>
      <c r="E26910" s="2"/>
      <c r="F26910" s="2"/>
      <c r="G26910" s="2"/>
      <c r="H26910" s="2"/>
    </row>
    <row r="26911" spans="2:8">
      <c r="B26911" s="2" t="s">
        <v>27357</v>
      </c>
      <c r="C26911" s="2">
        <v>20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38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41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27365</v>
      </c>
      <c r="C26919" s="2">
        <v>41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39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38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43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47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27370</v>
      </c>
      <c r="C26924" s="2">
        <v>50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27371</v>
      </c>
      <c r="C26925" s="2">
        <v>47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27372</v>
      </c>
      <c r="C26926" s="2">
        <v>42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27373</v>
      </c>
      <c r="C26927" s="2">
        <v>28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27374</v>
      </c>
      <c r="C26928" s="2">
        <v>28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27375</v>
      </c>
      <c r="C26929" s="2">
        <v>28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27376</v>
      </c>
      <c r="C26930" s="2">
        <v>29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27377</v>
      </c>
      <c r="C26931" s="2">
        <v>29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27378</v>
      </c>
      <c r="C26932" s="2">
        <v>20</v>
      </c>
      <c r="D26932" s="2" t="s">
        <v>449</v>
      </c>
      <c r="E26932" s="2"/>
      <c r="F26932" s="2"/>
      <c r="G26932" s="2"/>
      <c r="H26932" s="2"/>
    </row>
    <row r="26933" spans="2:8">
      <c r="B26933" s="2" t="s">
        <v>27379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27380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34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27389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27390</v>
      </c>
      <c r="C26944" s="2">
        <v>37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27391</v>
      </c>
      <c r="C26945" s="2">
        <v>37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27392</v>
      </c>
      <c r="C26946" s="2">
        <v>39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27393</v>
      </c>
      <c r="C26947" s="2">
        <v>39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27394</v>
      </c>
      <c r="C26948" s="2">
        <v>37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27395</v>
      </c>
      <c r="C26949" s="2">
        <v>40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42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39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27400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27401</v>
      </c>
      <c r="C26955" s="2">
        <v>29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27402</v>
      </c>
      <c r="C26956" s="2">
        <v>34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27403</v>
      </c>
      <c r="C26957" s="2">
        <v>31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27404</v>
      </c>
      <c r="C26958" s="2">
        <v>11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45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27406</v>
      </c>
      <c r="C26960" s="2">
        <v>46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27407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39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27409</v>
      </c>
      <c r="C26963" s="2">
        <v>35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27410</v>
      </c>
      <c r="C26964" s="2">
        <v>38</v>
      </c>
      <c r="D26964" s="2" t="s">
        <v>449</v>
      </c>
      <c r="E26964" s="2"/>
      <c r="F26964" s="2"/>
      <c r="G26964" s="2"/>
      <c r="H26964" s="2"/>
    </row>
    <row r="26965" spans="2:8">
      <c r="B26965" s="2" t="s">
        <v>27411</v>
      </c>
      <c r="C26965" s="2">
        <v>36</v>
      </c>
      <c r="D26965" s="2" t="s">
        <v>449</v>
      </c>
      <c r="E26965" s="2"/>
      <c r="F26965" s="2"/>
      <c r="G26965" s="2"/>
      <c r="H26965" s="2"/>
    </row>
    <row r="26966" spans="2:8">
      <c r="B26966" s="2" t="s">
        <v>27412</v>
      </c>
      <c r="C26966" s="2">
        <v>37</v>
      </c>
      <c r="D26966" s="2" t="s">
        <v>449</v>
      </c>
      <c r="E26966" s="2"/>
      <c r="F26966" s="2"/>
      <c r="G26966" s="2"/>
      <c r="H26966" s="2"/>
    </row>
    <row r="26967" spans="2:8">
      <c r="B26967" s="2" t="s">
        <v>27413</v>
      </c>
      <c r="C26967" s="2">
        <v>37</v>
      </c>
      <c r="D26967" s="2" t="s">
        <v>449</v>
      </c>
      <c r="E26967" s="2"/>
      <c r="F26967" s="2"/>
      <c r="G26967" s="2"/>
      <c r="H26967" s="2"/>
    </row>
    <row r="26968" spans="2:8">
      <c r="B26968" s="2" t="s">
        <v>27414</v>
      </c>
      <c r="C26968" s="2">
        <v>30</v>
      </c>
      <c r="D26968" s="2" t="s">
        <v>449</v>
      </c>
      <c r="E26968" s="2"/>
      <c r="F26968" s="2"/>
      <c r="G26968" s="2"/>
      <c r="H26968" s="2"/>
    </row>
    <row r="26969" spans="2:8">
      <c r="B26969" s="2" t="s">
        <v>27415</v>
      </c>
      <c r="C26969" s="2">
        <v>30</v>
      </c>
      <c r="D26969" s="2" t="s">
        <v>449</v>
      </c>
      <c r="E26969" s="2"/>
      <c r="F26969" s="2"/>
      <c r="G26969" s="2"/>
      <c r="H26969" s="2"/>
    </row>
    <row r="26970" spans="2:8">
      <c r="B26970" s="2" t="s">
        <v>27416</v>
      </c>
      <c r="C26970" s="2">
        <v>30</v>
      </c>
      <c r="D26970" s="2" t="s">
        <v>449</v>
      </c>
      <c r="E26970" s="2"/>
      <c r="F26970" s="2"/>
      <c r="G26970" s="2"/>
      <c r="H26970" s="2"/>
    </row>
    <row r="26971" spans="2:8">
      <c r="B26971" s="2" t="s">
        <v>27417</v>
      </c>
      <c r="C26971" s="2">
        <v>32</v>
      </c>
      <c r="D26971" s="2" t="s">
        <v>449</v>
      </c>
      <c r="E26971" s="2"/>
      <c r="F26971" s="2"/>
      <c r="G26971" s="2"/>
      <c r="H26971" s="2"/>
    </row>
    <row r="26972" spans="2:8">
      <c r="B26972" s="2" t="s">
        <v>27418</v>
      </c>
      <c r="C26972" s="2">
        <v>33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27419</v>
      </c>
      <c r="C26973" s="2">
        <v>34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27420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27425</v>
      </c>
      <c r="C26979" s="2">
        <v>42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27426</v>
      </c>
      <c r="C26980" s="2">
        <v>41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27427</v>
      </c>
      <c r="C26981" s="2">
        <v>40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27428</v>
      </c>
      <c r="C26982" s="2">
        <v>38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27429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27430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27431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25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27437</v>
      </c>
      <c r="C26991" s="2">
        <v>26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27438</v>
      </c>
      <c r="C26992" s="2">
        <v>28</v>
      </c>
      <c r="D26992" s="2" t="s">
        <v>449</v>
      </c>
      <c r="E26992" s="2"/>
      <c r="F26992" s="2"/>
      <c r="G26992" s="2"/>
      <c r="H26992" s="2"/>
    </row>
    <row r="26993" spans="2:8">
      <c r="B26993" s="2" t="s">
        <v>27439</v>
      </c>
      <c r="C26993" s="2">
        <v>29</v>
      </c>
      <c r="D26993" s="2" t="s">
        <v>449</v>
      </c>
      <c r="E26993" s="2"/>
      <c r="F26993" s="2"/>
      <c r="G26993" s="2"/>
      <c r="H26993" s="2"/>
    </row>
    <row r="26994" spans="2:8">
      <c r="B26994" s="2" t="s">
        <v>27440</v>
      </c>
      <c r="C26994" s="2">
        <v>28</v>
      </c>
      <c r="D26994" s="2" t="s">
        <v>449</v>
      </c>
      <c r="E26994" s="2"/>
      <c r="F26994" s="2"/>
      <c r="G26994" s="2"/>
      <c r="H26994" s="2"/>
    </row>
    <row r="26995" spans="2:8">
      <c r="B26995" s="2" t="s">
        <v>27441</v>
      </c>
      <c r="C26995" s="2">
        <v>22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27442</v>
      </c>
      <c r="C26996" s="2">
        <v>31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27443</v>
      </c>
      <c r="C26997" s="2">
        <v>33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27444</v>
      </c>
      <c r="C26998" s="2">
        <v>33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27445</v>
      </c>
      <c r="C26999" s="2">
        <v>31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27446</v>
      </c>
      <c r="C27000" s="2">
        <v>27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27447</v>
      </c>
      <c r="C27001" s="2">
        <v>28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27448</v>
      </c>
      <c r="C27002" s="2">
        <v>34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27449</v>
      </c>
      <c r="C27003" s="2">
        <v>35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27450</v>
      </c>
      <c r="C27004" s="2">
        <v>35</v>
      </c>
      <c r="D27004" s="2" t="s">
        <v>449</v>
      </c>
      <c r="E27004" s="2"/>
      <c r="F27004" s="2"/>
      <c r="G27004" s="2"/>
      <c r="H27004" s="2"/>
    </row>
    <row r="27005" spans="2:8">
      <c r="B27005" s="2" t="s">
        <v>27451</v>
      </c>
      <c r="C27005" s="2">
        <v>34</v>
      </c>
      <c r="D27005" s="2" t="s">
        <v>449</v>
      </c>
      <c r="E27005" s="2"/>
      <c r="F27005" s="2"/>
      <c r="G27005" s="2"/>
      <c r="H27005" s="2"/>
    </row>
    <row r="27006" spans="2:8">
      <c r="B27006" s="2" t="s">
        <v>27452</v>
      </c>
      <c r="C27006" s="2">
        <v>31</v>
      </c>
      <c r="D27006" s="2" t="s">
        <v>449</v>
      </c>
      <c r="E27006" s="2"/>
      <c r="F27006" s="2"/>
      <c r="G27006" s="2"/>
      <c r="H27006" s="2"/>
    </row>
    <row r="27007" spans="2:8">
      <c r="B27007" s="2" t="s">
        <v>27453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27458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27459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27460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27463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27464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27465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27466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24</v>
      </c>
      <c r="D27022" s="2" t="s">
        <v>449</v>
      </c>
      <c r="E27022" s="2"/>
      <c r="F27022" s="2"/>
      <c r="G27022" s="2"/>
      <c r="H27022" s="2"/>
    </row>
    <row r="27023" spans="2:8">
      <c r="B27023" s="2" t="s">
        <v>27469</v>
      </c>
      <c r="C27023" s="2">
        <v>28</v>
      </c>
      <c r="D27023" s="2" t="s">
        <v>449</v>
      </c>
      <c r="E27023" s="2"/>
      <c r="F27023" s="2"/>
      <c r="G27023" s="2"/>
      <c r="H27023" s="2"/>
    </row>
    <row r="27024" spans="2:8">
      <c r="B27024" s="2" t="s">
        <v>27470</v>
      </c>
      <c r="C27024" s="2">
        <v>32</v>
      </c>
      <c r="D27024" s="2" t="s">
        <v>449</v>
      </c>
      <c r="E27024" s="2"/>
      <c r="F27024" s="2"/>
      <c r="G27024" s="2"/>
      <c r="H27024" s="2"/>
    </row>
    <row r="27025" spans="2:8">
      <c r="B27025" s="2" t="s">
        <v>27471</v>
      </c>
      <c r="C27025" s="2">
        <v>34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27472</v>
      </c>
      <c r="C27026" s="2">
        <v>17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27473</v>
      </c>
      <c r="C27027" s="2">
        <v>17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27474</v>
      </c>
      <c r="C27028" s="2">
        <v>17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27475</v>
      </c>
      <c r="C27029" s="2">
        <v>20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27476</v>
      </c>
      <c r="C27030" s="2">
        <v>17</v>
      </c>
      <c r="D27030" s="2" t="s">
        <v>449</v>
      </c>
      <c r="E27030" s="2"/>
      <c r="F27030" s="2"/>
      <c r="G27030" s="2"/>
      <c r="H27030" s="2"/>
    </row>
    <row r="27031" spans="2:8">
      <c r="B27031" s="2" t="s">
        <v>27477</v>
      </c>
      <c r="C27031" s="2">
        <v>15</v>
      </c>
      <c r="D27031" s="2" t="s">
        <v>449</v>
      </c>
      <c r="E27031" s="2"/>
      <c r="F27031" s="2"/>
      <c r="G27031" s="2"/>
      <c r="H27031" s="2"/>
    </row>
    <row r="27032" spans="2:8">
      <c r="B27032" s="2" t="s">
        <v>27478</v>
      </c>
      <c r="C27032" s="2">
        <v>15</v>
      </c>
      <c r="D27032" s="2" t="s">
        <v>449</v>
      </c>
      <c r="E27032" s="2"/>
      <c r="F27032" s="2"/>
      <c r="G27032" s="2"/>
      <c r="H27032" s="2"/>
    </row>
    <row r="27033" spans="2:8">
      <c r="B27033" s="2" t="s">
        <v>27479</v>
      </c>
      <c r="C27033" s="2">
        <v>13</v>
      </c>
      <c r="D27033" s="2" t="s">
        <v>449</v>
      </c>
      <c r="E27033" s="2"/>
      <c r="F27033" s="2"/>
      <c r="G27033" s="2"/>
      <c r="H27033" s="2"/>
    </row>
    <row r="27034" spans="2:8">
      <c r="B27034" s="2" t="s">
        <v>27480</v>
      </c>
      <c r="C27034" s="2">
        <v>10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27481</v>
      </c>
      <c r="C27035" s="2">
        <v>30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27482</v>
      </c>
      <c r="C27036" s="2">
        <v>30</v>
      </c>
      <c r="D27036" s="2" t="s">
        <v>449</v>
      </c>
      <c r="E27036" s="2"/>
      <c r="F27036" s="2"/>
      <c r="G27036" s="2"/>
      <c r="H27036" s="2"/>
    </row>
    <row r="27037" spans="2:8">
      <c r="B27037" s="2" t="s">
        <v>27483</v>
      </c>
      <c r="C27037" s="2">
        <v>30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27484</v>
      </c>
      <c r="C27038" s="2">
        <v>32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27485</v>
      </c>
      <c r="C27039" s="2">
        <v>30</v>
      </c>
      <c r="D27039" s="2" t="s">
        <v>449</v>
      </c>
      <c r="E27039" s="2"/>
      <c r="F27039" s="2"/>
      <c r="G27039" s="2"/>
      <c r="H27039" s="2"/>
    </row>
    <row r="27040" spans="2:8">
      <c r="B27040" s="2" t="s">
        <v>27486</v>
      </c>
      <c r="C27040" s="2">
        <v>28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27487</v>
      </c>
      <c r="C27041" s="2">
        <v>42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27488</v>
      </c>
      <c r="C27042" s="2">
        <v>42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27489</v>
      </c>
      <c r="C27043" s="2">
        <v>42</v>
      </c>
      <c r="D27043" s="2" t="s">
        <v>449</v>
      </c>
      <c r="E27043" s="2"/>
      <c r="F27043" s="2"/>
      <c r="G27043" s="2"/>
      <c r="H27043" s="2"/>
    </row>
    <row r="27044" spans="2:8">
      <c r="B27044" s="2" t="s">
        <v>27490</v>
      </c>
      <c r="C27044" s="2">
        <v>40</v>
      </c>
      <c r="D27044" s="2" t="s">
        <v>449</v>
      </c>
      <c r="E27044" s="2"/>
      <c r="F27044" s="2"/>
      <c r="G27044" s="2"/>
      <c r="H27044" s="2"/>
    </row>
    <row r="27045" spans="2:8">
      <c r="B27045" s="2" t="s">
        <v>27491</v>
      </c>
      <c r="C27045" s="2">
        <v>38</v>
      </c>
      <c r="D27045" s="2" t="s">
        <v>449</v>
      </c>
      <c r="E27045" s="2"/>
      <c r="F27045" s="2"/>
      <c r="G27045" s="2"/>
      <c r="H27045" s="2"/>
    </row>
    <row r="27046" spans="2:8">
      <c r="B27046" s="2" t="s">
        <v>27492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38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36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27507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27508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27509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27510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27511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27512</v>
      </c>
      <c r="C27066" s="2">
        <v>34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27513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27514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27517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27519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27520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27521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29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27524</v>
      </c>
      <c r="C27078" s="2">
        <v>28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27525</v>
      </c>
      <c r="C27079" s="2">
        <v>26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27526</v>
      </c>
      <c r="C27080" s="2">
        <v>28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27527</v>
      </c>
      <c r="C27081" s="2">
        <v>28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27528</v>
      </c>
      <c r="C27082" s="2">
        <v>27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27529</v>
      </c>
      <c r="C27083" s="2">
        <v>28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27530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27531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27532</v>
      </c>
      <c r="C27086" s="2">
        <v>41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42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43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41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38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27537</v>
      </c>
      <c r="C27091" s="2">
        <v>39</v>
      </c>
      <c r="D27091" s="2" t="s">
        <v>449</v>
      </c>
      <c r="E27091" s="2"/>
      <c r="F27091" s="2"/>
      <c r="G27091" s="2"/>
      <c r="H27091" s="2"/>
    </row>
    <row r="27092" spans="2:8">
      <c r="B27092" s="2" t="s">
        <v>27538</v>
      </c>
      <c r="C27092" s="2">
        <v>39</v>
      </c>
      <c r="D27092" s="2" t="s">
        <v>449</v>
      </c>
      <c r="E27092" s="2"/>
      <c r="F27092" s="2"/>
      <c r="G27092" s="2"/>
      <c r="H27092" s="2"/>
    </row>
    <row r="27093" spans="2:8">
      <c r="B27093" s="2" t="s">
        <v>27539</v>
      </c>
      <c r="C27093" s="2">
        <v>39</v>
      </c>
      <c r="D27093" s="2" t="s">
        <v>449</v>
      </c>
      <c r="E27093" s="2"/>
      <c r="F27093" s="2"/>
      <c r="G27093" s="2"/>
      <c r="H27093" s="2"/>
    </row>
    <row r="27094" spans="2:8">
      <c r="B27094" s="2" t="s">
        <v>27540</v>
      </c>
      <c r="C27094" s="2">
        <v>38</v>
      </c>
      <c r="D27094" s="2" t="s">
        <v>449</v>
      </c>
      <c r="E27094" s="2"/>
      <c r="F27094" s="2"/>
      <c r="G27094" s="2"/>
      <c r="H27094" s="2"/>
    </row>
    <row r="27095" spans="2:8">
      <c r="B27095" s="2" t="s">
        <v>27541</v>
      </c>
      <c r="C27095" s="2">
        <v>33</v>
      </c>
      <c r="D27095" s="2" t="s">
        <v>449</v>
      </c>
      <c r="E27095" s="2"/>
      <c r="F27095" s="2"/>
      <c r="G27095" s="2"/>
      <c r="H27095" s="2"/>
    </row>
    <row r="27096" spans="2:8">
      <c r="B27096" s="2" t="s">
        <v>27542</v>
      </c>
      <c r="C27096" s="2">
        <v>34</v>
      </c>
      <c r="D27096" s="2" t="s">
        <v>449</v>
      </c>
      <c r="E27096" s="2"/>
      <c r="F27096" s="2"/>
      <c r="G27096" s="2"/>
      <c r="H27096" s="2"/>
    </row>
    <row r="27097" spans="2:8">
      <c r="B27097" s="2" t="s">
        <v>27543</v>
      </c>
      <c r="C27097" s="2">
        <v>35</v>
      </c>
      <c r="D27097" s="2" t="s">
        <v>449</v>
      </c>
      <c r="E27097" s="2"/>
      <c r="F27097" s="2"/>
      <c r="G27097" s="2"/>
      <c r="H27097" s="2"/>
    </row>
    <row r="27098" spans="2:8">
      <c r="B27098" s="2" t="s">
        <v>27544</v>
      </c>
      <c r="C27098" s="2">
        <v>36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27545</v>
      </c>
      <c r="C27099" s="2">
        <v>35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27546</v>
      </c>
      <c r="C27100" s="2">
        <v>36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27547</v>
      </c>
      <c r="C27101" s="2">
        <v>40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27548</v>
      </c>
      <c r="C27102" s="2">
        <v>42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27549</v>
      </c>
      <c r="C27103" s="2">
        <v>42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27550</v>
      </c>
      <c r="C27104" s="2">
        <v>42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40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31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27553</v>
      </c>
      <c r="C27107" s="2">
        <v>32</v>
      </c>
      <c r="D27107" s="2" t="s">
        <v>449</v>
      </c>
      <c r="E27107" s="2"/>
      <c r="F27107" s="2"/>
      <c r="G27107" s="2"/>
      <c r="H27107" s="2"/>
    </row>
    <row r="27108" spans="2:8">
      <c r="B27108" s="2" t="s">
        <v>27554</v>
      </c>
      <c r="C27108" s="2">
        <v>33</v>
      </c>
      <c r="D27108" s="2" t="s">
        <v>449</v>
      </c>
      <c r="E27108" s="2"/>
      <c r="F27108" s="2"/>
      <c r="G27108" s="2"/>
      <c r="H27108" s="2"/>
    </row>
    <row r="27109" spans="2:8">
      <c r="B27109" s="2" t="s">
        <v>27555</v>
      </c>
      <c r="C27109" s="2">
        <v>33</v>
      </c>
      <c r="D27109" s="2" t="s">
        <v>449</v>
      </c>
      <c r="E27109" s="2"/>
      <c r="F27109" s="2"/>
      <c r="G27109" s="2"/>
      <c r="H27109" s="2"/>
    </row>
    <row r="27110" spans="2:8">
      <c r="B27110" s="2" t="s">
        <v>27556</v>
      </c>
      <c r="C27110" s="2">
        <v>33</v>
      </c>
      <c r="D27110" s="2" t="s">
        <v>449</v>
      </c>
      <c r="E27110" s="2"/>
      <c r="F27110" s="2"/>
      <c r="G27110" s="2"/>
      <c r="H27110" s="2"/>
    </row>
    <row r="27111" spans="2:8">
      <c r="B27111" s="2" t="s">
        <v>27557</v>
      </c>
      <c r="C27111" s="2">
        <v>34</v>
      </c>
      <c r="D27111" s="2" t="s">
        <v>449</v>
      </c>
      <c r="E27111" s="2"/>
      <c r="F27111" s="2"/>
      <c r="G27111" s="2"/>
      <c r="H27111" s="2"/>
    </row>
    <row r="27112" spans="2:8">
      <c r="B27112" s="2" t="s">
        <v>27558</v>
      </c>
      <c r="C27112" s="2">
        <v>33</v>
      </c>
      <c r="D27112" s="2" t="s">
        <v>449</v>
      </c>
      <c r="E27112" s="2"/>
      <c r="F27112" s="2"/>
      <c r="G27112" s="2"/>
      <c r="H27112" s="2"/>
    </row>
    <row r="27113" spans="2:8">
      <c r="B27113" s="2" t="s">
        <v>27559</v>
      </c>
      <c r="C27113" s="2">
        <v>38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41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43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44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42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32</v>
      </c>
      <c r="D27118" s="2" t="s">
        <v>449</v>
      </c>
      <c r="E27118" s="2"/>
      <c r="F27118" s="2"/>
      <c r="G27118" s="2"/>
      <c r="H27118" s="2"/>
    </row>
    <row r="27119" spans="2:8">
      <c r="B27119" s="2" t="s">
        <v>27565</v>
      </c>
      <c r="C27119" s="2">
        <v>34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27566</v>
      </c>
      <c r="C27120" s="2">
        <v>33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27567</v>
      </c>
      <c r="C27121" s="2">
        <v>32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27568</v>
      </c>
      <c r="C27122" s="2">
        <v>33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27569</v>
      </c>
      <c r="C27123" s="2">
        <v>32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27570</v>
      </c>
      <c r="C27124" s="2">
        <v>33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27571</v>
      </c>
      <c r="C27125" s="2">
        <v>37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27572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27576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27577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27578</v>
      </c>
      <c r="C27132" s="2">
        <v>40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43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41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27581</v>
      </c>
      <c r="C27135" s="2">
        <v>38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6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27583</v>
      </c>
      <c r="C27137" s="2">
        <v>34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27584</v>
      </c>
      <c r="C27138" s="2">
        <v>34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27585</v>
      </c>
      <c r="C27139" s="2">
        <v>36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27586</v>
      </c>
      <c r="C27140" s="2">
        <v>34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27587</v>
      </c>
      <c r="C27141" s="2">
        <v>32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27588</v>
      </c>
      <c r="C27142" s="2">
        <v>29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27589</v>
      </c>
      <c r="C27143" s="2">
        <v>30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27590</v>
      </c>
      <c r="C27144" s="2">
        <v>30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27591</v>
      </c>
      <c r="C27145" s="2">
        <v>30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27592</v>
      </c>
      <c r="C27146" s="2">
        <v>30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27593</v>
      </c>
      <c r="C27147" s="2">
        <v>29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27594</v>
      </c>
      <c r="C27148" s="2">
        <v>28</v>
      </c>
      <c r="D27148" s="2" t="s">
        <v>449</v>
      </c>
      <c r="E27148" s="2"/>
      <c r="F27148" s="2"/>
      <c r="G27148" s="2"/>
      <c r="H27148" s="2"/>
    </row>
    <row r="27149" spans="2:8">
      <c r="B27149" s="2" t="s">
        <v>27595</v>
      </c>
      <c r="C27149" s="2">
        <v>27</v>
      </c>
      <c r="D27149" s="2" t="s">
        <v>449</v>
      </c>
      <c r="E27149" s="2"/>
      <c r="F27149" s="2"/>
      <c r="G27149" s="2"/>
      <c r="H27149" s="2"/>
    </row>
    <row r="27150" spans="2:8">
      <c r="B27150" s="2" t="s">
        <v>27596</v>
      </c>
      <c r="C27150" s="2">
        <v>27</v>
      </c>
      <c r="D27150" s="2" t="s">
        <v>449</v>
      </c>
      <c r="E27150" s="2"/>
      <c r="F27150" s="2"/>
      <c r="G27150" s="2"/>
      <c r="H27150" s="2"/>
    </row>
    <row r="27151" spans="2:8">
      <c r="B27151" s="2" t="s">
        <v>27597</v>
      </c>
      <c r="C27151" s="2">
        <v>25</v>
      </c>
      <c r="D27151" s="2" t="s">
        <v>449</v>
      </c>
      <c r="E27151" s="2"/>
      <c r="F27151" s="2"/>
      <c r="G27151" s="2"/>
      <c r="H27151" s="2"/>
    </row>
    <row r="27152" spans="2:8">
      <c r="B27152" s="2" t="s">
        <v>27598</v>
      </c>
      <c r="C27152" s="2">
        <v>27</v>
      </c>
      <c r="D27152" s="2" t="s">
        <v>449</v>
      </c>
      <c r="E27152" s="2"/>
      <c r="F27152" s="2"/>
      <c r="G27152" s="2"/>
      <c r="H27152" s="2"/>
    </row>
    <row r="27153" spans="2:8">
      <c r="B27153" s="2" t="s">
        <v>27599</v>
      </c>
      <c r="C27153" s="2">
        <v>27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27600</v>
      </c>
      <c r="C27154" s="2">
        <v>25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27601</v>
      </c>
      <c r="C27155" s="2">
        <v>26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27602</v>
      </c>
      <c r="C27156" s="2">
        <v>27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27603</v>
      </c>
      <c r="C27157" s="2">
        <v>27</v>
      </c>
      <c r="D27157" s="2" t="s">
        <v>449</v>
      </c>
      <c r="E27157" s="2"/>
      <c r="F27157" s="2"/>
      <c r="G27157" s="2"/>
      <c r="H27157" s="2"/>
    </row>
    <row r="27158" spans="2:8">
      <c r="B27158" s="2" t="s">
        <v>27604</v>
      </c>
      <c r="C27158" s="2">
        <v>26</v>
      </c>
      <c r="D27158" s="2" t="s">
        <v>449</v>
      </c>
      <c r="E27158" s="2"/>
      <c r="F27158" s="2"/>
      <c r="G27158" s="2"/>
      <c r="H27158" s="2"/>
    </row>
    <row r="27159" spans="2:8">
      <c r="B27159" s="2" t="s">
        <v>27605</v>
      </c>
      <c r="C27159" s="2">
        <v>27</v>
      </c>
      <c r="D27159" s="2" t="s">
        <v>449</v>
      </c>
      <c r="E27159" s="2"/>
      <c r="F27159" s="2"/>
      <c r="G27159" s="2"/>
      <c r="H27159" s="2"/>
    </row>
    <row r="27160" spans="2:8">
      <c r="B27160" s="2" t="s">
        <v>27606</v>
      </c>
      <c r="C27160" s="2">
        <v>38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27607</v>
      </c>
      <c r="C27161" s="2">
        <v>40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27608</v>
      </c>
      <c r="C27162" s="2">
        <v>41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27609</v>
      </c>
      <c r="C27163" s="2">
        <v>39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27610</v>
      </c>
      <c r="C27164" s="2">
        <v>37</v>
      </c>
      <c r="D27164" s="2" t="s">
        <v>449</v>
      </c>
      <c r="E27164" s="2"/>
      <c r="F27164" s="2"/>
      <c r="G27164" s="2"/>
      <c r="H27164" s="2"/>
    </row>
    <row r="27165" spans="2:8">
      <c r="B27165" s="2" t="s">
        <v>27611</v>
      </c>
      <c r="C27165" s="2">
        <v>38</v>
      </c>
      <c r="D27165" s="2" t="s">
        <v>449</v>
      </c>
      <c r="E27165" s="2"/>
      <c r="F27165" s="2"/>
      <c r="G27165" s="2"/>
      <c r="H27165" s="2"/>
    </row>
    <row r="27166" spans="2:8">
      <c r="B27166" s="2" t="s">
        <v>27612</v>
      </c>
      <c r="C27166" s="2">
        <v>21</v>
      </c>
      <c r="D27166" s="2" t="s">
        <v>449</v>
      </c>
      <c r="E27166" s="2"/>
      <c r="F27166" s="2"/>
      <c r="G27166" s="2"/>
      <c r="H27166" s="2"/>
    </row>
    <row r="27167" spans="2:8">
      <c r="B27167" s="2" t="s">
        <v>27613</v>
      </c>
      <c r="C27167" s="2">
        <v>22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27614</v>
      </c>
      <c r="C27168" s="2">
        <v>23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27615</v>
      </c>
      <c r="C27169" s="2">
        <v>24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27616</v>
      </c>
      <c r="C27170" s="2">
        <v>25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27617</v>
      </c>
      <c r="C27171" s="2">
        <v>24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27618</v>
      </c>
      <c r="C27172" s="2">
        <v>22</v>
      </c>
      <c r="D27172" s="2" t="s">
        <v>449</v>
      </c>
      <c r="E27172" s="2"/>
      <c r="F27172" s="2"/>
      <c r="G27172" s="2"/>
      <c r="H27172" s="2"/>
    </row>
    <row r="27173" spans="2:8">
      <c r="B27173" s="2" t="s">
        <v>27619</v>
      </c>
      <c r="C27173" s="2">
        <v>22</v>
      </c>
      <c r="D27173" s="2" t="s">
        <v>449</v>
      </c>
      <c r="E27173" s="2"/>
      <c r="F27173" s="2"/>
      <c r="G27173" s="2"/>
      <c r="H27173" s="2"/>
    </row>
    <row r="27174" spans="2:8">
      <c r="B27174" s="2" t="s">
        <v>27620</v>
      </c>
      <c r="C27174" s="2">
        <v>22</v>
      </c>
      <c r="D27174" s="2" t="s">
        <v>449</v>
      </c>
      <c r="E27174" s="2"/>
      <c r="F27174" s="2"/>
      <c r="G27174" s="2"/>
      <c r="H27174" s="2"/>
    </row>
    <row r="27175" spans="2:8">
      <c r="B27175" s="2" t="s">
        <v>27621</v>
      </c>
      <c r="C27175" s="2">
        <v>20</v>
      </c>
      <c r="D27175" s="2" t="s">
        <v>449</v>
      </c>
      <c r="E27175" s="2"/>
      <c r="F27175" s="2"/>
      <c r="G27175" s="2"/>
      <c r="H27175" s="2"/>
    </row>
    <row r="27176" spans="2:8">
      <c r="B27176" s="2" t="s">
        <v>27622</v>
      </c>
      <c r="C27176" s="2">
        <v>19</v>
      </c>
      <c r="D27176" s="2" t="s">
        <v>449</v>
      </c>
      <c r="E27176" s="2"/>
      <c r="F27176" s="2"/>
      <c r="G27176" s="2"/>
      <c r="H27176" s="2"/>
    </row>
    <row r="27177" spans="2:8">
      <c r="B27177" s="2" t="s">
        <v>27623</v>
      </c>
      <c r="C27177" s="2">
        <v>31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27624</v>
      </c>
      <c r="C27178" s="2">
        <v>33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27625</v>
      </c>
      <c r="C27179" s="2">
        <v>32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27626</v>
      </c>
      <c r="C27180" s="2">
        <v>32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27627</v>
      </c>
      <c r="C27181" s="2">
        <v>32</v>
      </c>
      <c r="D27181" s="2" t="s">
        <v>449</v>
      </c>
      <c r="E27181" s="2"/>
      <c r="F27181" s="2"/>
      <c r="G27181" s="2"/>
      <c r="H27181" s="2"/>
    </row>
    <row r="27182" spans="2:8">
      <c r="B27182" s="2" t="s">
        <v>27628</v>
      </c>
      <c r="C27182" s="2">
        <v>31</v>
      </c>
      <c r="D27182" s="2" t="s">
        <v>449</v>
      </c>
      <c r="E27182" s="2"/>
      <c r="F27182" s="2"/>
      <c r="G27182" s="2"/>
      <c r="H27182" s="2"/>
    </row>
    <row r="27183" spans="2:8">
      <c r="B27183" s="2" t="s">
        <v>27629</v>
      </c>
      <c r="C27183" s="2">
        <v>30</v>
      </c>
      <c r="D27183" s="2" t="s">
        <v>449</v>
      </c>
      <c r="E27183" s="2"/>
      <c r="F27183" s="2"/>
      <c r="G27183" s="2"/>
      <c r="H27183" s="2"/>
    </row>
    <row r="27184" spans="2:8">
      <c r="B27184" s="2" t="s">
        <v>27630</v>
      </c>
      <c r="C27184" s="2">
        <v>26</v>
      </c>
      <c r="D27184" s="2" t="s">
        <v>449</v>
      </c>
      <c r="E27184" s="2"/>
      <c r="F27184" s="2"/>
      <c r="G27184" s="2"/>
      <c r="H27184" s="2"/>
    </row>
    <row r="27185" spans="2:8">
      <c r="B27185" s="2" t="s">
        <v>27631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39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27634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27635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27636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27637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27641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27642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27643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27644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27645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27646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27647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27648</v>
      </c>
      <c r="C27202" s="2">
        <v>38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38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35</v>
      </c>
      <c r="D27207" s="2" t="s">
        <v>449</v>
      </c>
      <c r="E27207" s="2"/>
      <c r="F27207" s="2"/>
      <c r="G27207" s="2"/>
      <c r="H27207" s="2"/>
    </row>
    <row r="27208" spans="2:8">
      <c r="B27208" s="2" t="s">
        <v>27654</v>
      </c>
      <c r="C27208" s="2">
        <v>37</v>
      </c>
      <c r="D27208" s="2" t="s">
        <v>449</v>
      </c>
      <c r="E27208" s="2"/>
      <c r="F27208" s="2"/>
      <c r="G27208" s="2"/>
      <c r="H27208" s="2"/>
    </row>
    <row r="27209" spans="2:8">
      <c r="B27209" s="2" t="s">
        <v>27655</v>
      </c>
      <c r="C27209" s="2">
        <v>36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27656</v>
      </c>
      <c r="C27210" s="2">
        <v>37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27657</v>
      </c>
      <c r="C27211" s="2">
        <v>37</v>
      </c>
      <c r="D27211" s="2" t="s">
        <v>449</v>
      </c>
      <c r="E27211" s="2"/>
      <c r="F27211" s="2"/>
      <c r="G27211" s="2"/>
      <c r="H27211" s="2"/>
    </row>
    <row r="27212" spans="2:8">
      <c r="B27212" s="2" t="s">
        <v>27658</v>
      </c>
      <c r="C27212" s="2">
        <v>37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27659</v>
      </c>
      <c r="C27213" s="2">
        <v>39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27660</v>
      </c>
      <c r="C27214" s="2">
        <v>39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27661</v>
      </c>
      <c r="C27215" s="2">
        <v>40</v>
      </c>
      <c r="D27215" s="2" t="s">
        <v>449</v>
      </c>
      <c r="E27215" s="2"/>
      <c r="F27215" s="2"/>
      <c r="G27215" s="2"/>
      <c r="H27215" s="2"/>
    </row>
    <row r="27216" spans="2:8">
      <c r="B27216" s="2" t="s">
        <v>27662</v>
      </c>
      <c r="C27216" s="2">
        <v>39</v>
      </c>
      <c r="D27216" s="2" t="s">
        <v>449</v>
      </c>
      <c r="E27216" s="2"/>
      <c r="F27216" s="2"/>
      <c r="G27216" s="2"/>
      <c r="H27216" s="2"/>
    </row>
    <row r="27217" spans="2:8">
      <c r="B27217" s="2" t="s">
        <v>27663</v>
      </c>
      <c r="C27217" s="2">
        <v>40</v>
      </c>
      <c r="D27217" s="2" t="s">
        <v>449</v>
      </c>
      <c r="E27217" s="2"/>
      <c r="F27217" s="2"/>
      <c r="G27217" s="2"/>
      <c r="H27217" s="2"/>
    </row>
    <row r="27218" spans="2:8">
      <c r="B27218" s="2" t="s">
        <v>27664</v>
      </c>
      <c r="C27218" s="2">
        <v>39</v>
      </c>
      <c r="D27218" s="2" t="s">
        <v>449</v>
      </c>
      <c r="E27218" s="2"/>
      <c r="F27218" s="2"/>
      <c r="G27218" s="2"/>
      <c r="H27218" s="2"/>
    </row>
    <row r="27219" spans="2:8">
      <c r="B27219" s="2" t="s">
        <v>27665</v>
      </c>
      <c r="C27219" s="2">
        <v>40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41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27667</v>
      </c>
      <c r="C27221" s="2">
        <v>41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39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38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12</v>
      </c>
      <c r="D27224" s="2" t="s">
        <v>449</v>
      </c>
      <c r="E27224" s="2"/>
      <c r="F27224" s="2"/>
      <c r="G27224" s="2"/>
      <c r="H27224" s="2"/>
    </row>
    <row r="27225" spans="2:8">
      <c r="B27225" s="2" t="s">
        <v>27671</v>
      </c>
      <c r="C27225" s="2">
        <v>18</v>
      </c>
      <c r="D27225" s="2" t="s">
        <v>449</v>
      </c>
      <c r="E27225" s="2"/>
      <c r="F27225" s="2"/>
      <c r="G27225" s="2"/>
      <c r="H27225" s="2"/>
    </row>
    <row r="27226" spans="2:8">
      <c r="B27226" s="2" t="s">
        <v>27672</v>
      </c>
      <c r="C27226" s="2">
        <v>19</v>
      </c>
      <c r="D27226" s="2" t="s">
        <v>449</v>
      </c>
      <c r="E27226" s="2"/>
      <c r="F27226" s="2"/>
      <c r="G27226" s="2"/>
      <c r="H27226" s="2"/>
    </row>
    <row r="27227" spans="2:8">
      <c r="B27227" s="2" t="s">
        <v>27673</v>
      </c>
      <c r="C27227" s="2">
        <v>22</v>
      </c>
      <c r="D27227" s="2" t="s">
        <v>449</v>
      </c>
      <c r="E27227" s="2"/>
      <c r="F27227" s="2"/>
      <c r="G27227" s="2"/>
      <c r="H27227" s="2"/>
    </row>
    <row r="27228" spans="2:8">
      <c r="B27228" s="2" t="s">
        <v>27674</v>
      </c>
      <c r="C27228" s="2">
        <v>26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27675</v>
      </c>
      <c r="C27229" s="2">
        <v>26</v>
      </c>
      <c r="D27229" s="2" t="s">
        <v>449</v>
      </c>
      <c r="E27229" s="2"/>
      <c r="F27229" s="2"/>
      <c r="G27229" s="2"/>
      <c r="H27229" s="2"/>
    </row>
    <row r="27230" spans="2:8">
      <c r="B27230" s="2" t="s">
        <v>27676</v>
      </c>
      <c r="C27230" s="2">
        <v>25</v>
      </c>
      <c r="D27230" s="2" t="s">
        <v>449</v>
      </c>
      <c r="E27230" s="2"/>
      <c r="F27230" s="2"/>
      <c r="G27230" s="2"/>
      <c r="H27230" s="2"/>
    </row>
    <row r="27231" spans="2:8">
      <c r="B27231" s="2" t="s">
        <v>27677</v>
      </c>
      <c r="C27231" s="2">
        <v>24</v>
      </c>
      <c r="D27231" s="2" t="s">
        <v>449</v>
      </c>
      <c r="E27231" s="2"/>
      <c r="F27231" s="2"/>
      <c r="G27231" s="2"/>
      <c r="H27231" s="2"/>
    </row>
    <row r="27232" spans="2:8">
      <c r="B27232" s="2" t="s">
        <v>27678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38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27682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27683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27684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27688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27689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27690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27692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27693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27694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27707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27708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27709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27710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27711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27712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27713</v>
      </c>
      <c r="C27267" s="2">
        <v>26</v>
      </c>
      <c r="D27267" s="2" t="s">
        <v>449</v>
      </c>
      <c r="E27267" s="2"/>
      <c r="F27267" s="2"/>
      <c r="G27267" s="2"/>
      <c r="H27267" s="2"/>
    </row>
    <row r="27268" spans="2:8">
      <c r="B27268" s="2" t="s">
        <v>27714</v>
      </c>
      <c r="C27268" s="2">
        <v>29</v>
      </c>
      <c r="D27268" s="2" t="s">
        <v>449</v>
      </c>
      <c r="E27268" s="2"/>
      <c r="F27268" s="2"/>
      <c r="G27268" s="2"/>
      <c r="H27268" s="2"/>
    </row>
    <row r="27269" spans="2:8">
      <c r="B27269" s="2" t="s">
        <v>27715</v>
      </c>
      <c r="C27269" s="2">
        <v>31</v>
      </c>
      <c r="D27269" s="2" t="s">
        <v>449</v>
      </c>
      <c r="E27269" s="2"/>
      <c r="F27269" s="2"/>
      <c r="G27269" s="2"/>
      <c r="H27269" s="2"/>
    </row>
    <row r="27270" spans="2:8">
      <c r="B27270" s="2" t="s">
        <v>27716</v>
      </c>
      <c r="C27270" s="2">
        <v>31</v>
      </c>
      <c r="D27270" s="2" t="s">
        <v>449</v>
      </c>
      <c r="E27270" s="2"/>
      <c r="F27270" s="2"/>
      <c r="G27270" s="2"/>
      <c r="H27270" s="2"/>
    </row>
    <row r="27271" spans="2:8">
      <c r="B27271" s="2" t="s">
        <v>27717</v>
      </c>
      <c r="C27271" s="2">
        <v>31</v>
      </c>
      <c r="D27271" s="2" t="s">
        <v>449</v>
      </c>
      <c r="E27271" s="2"/>
      <c r="F27271" s="2"/>
      <c r="G27271" s="2"/>
      <c r="H27271" s="2"/>
    </row>
    <row r="27272" spans="2:8">
      <c r="B27272" s="2" t="s">
        <v>27718</v>
      </c>
      <c r="C27272" s="2">
        <v>31</v>
      </c>
      <c r="D27272" s="2" t="s">
        <v>449</v>
      </c>
      <c r="E27272" s="2"/>
      <c r="F27272" s="2"/>
      <c r="G27272" s="2"/>
      <c r="H27272" s="2"/>
    </row>
    <row r="27273" spans="2:8">
      <c r="B27273" s="2" t="s">
        <v>27719</v>
      </c>
      <c r="C27273" s="2">
        <v>30</v>
      </c>
      <c r="D27273" s="2" t="s">
        <v>449</v>
      </c>
      <c r="E27273" s="2"/>
      <c r="F27273" s="2"/>
      <c r="G27273" s="2"/>
      <c r="H27273" s="2"/>
    </row>
    <row r="27274" spans="2:8">
      <c r="B27274" s="2" t="s">
        <v>27720</v>
      </c>
      <c r="C27274" s="2">
        <v>30</v>
      </c>
      <c r="D27274" s="2" t="s">
        <v>449</v>
      </c>
      <c r="E27274" s="2"/>
      <c r="F27274" s="2"/>
      <c r="G27274" s="2"/>
      <c r="H27274" s="2"/>
    </row>
    <row r="27275" spans="2:8">
      <c r="B27275" s="2" t="s">
        <v>27721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39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27728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27729</v>
      </c>
      <c r="C27283" s="2">
        <v>38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27730</v>
      </c>
      <c r="C27284" s="2">
        <v>38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38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27732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27733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27734</v>
      </c>
      <c r="C27288" s="2">
        <v>24</v>
      </c>
      <c r="D27288" s="2" t="s">
        <v>449</v>
      </c>
      <c r="E27288" s="2"/>
      <c r="F27288" s="2"/>
      <c r="G27288" s="2"/>
      <c r="H27288" s="2"/>
    </row>
    <row r="27289" spans="2:8">
      <c r="B27289" s="2" t="s">
        <v>27735</v>
      </c>
      <c r="C27289" s="2">
        <v>14</v>
      </c>
      <c r="D27289" s="2" t="s">
        <v>449</v>
      </c>
      <c r="E27289" s="2"/>
      <c r="F27289" s="2"/>
      <c r="G27289" s="2"/>
      <c r="H27289" s="2"/>
    </row>
    <row r="27290" spans="2:8">
      <c r="B27290" s="2" t="s">
        <v>27736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25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27741</v>
      </c>
      <c r="C27295" s="2">
        <v>24</v>
      </c>
      <c r="D27295" s="2" t="s">
        <v>449</v>
      </c>
      <c r="E27295" s="2"/>
      <c r="F27295" s="2"/>
      <c r="G27295" s="2"/>
      <c r="H27295" s="2"/>
    </row>
    <row r="27296" spans="2:8">
      <c r="B27296" s="2" t="s">
        <v>27742</v>
      </c>
      <c r="C27296" s="2">
        <v>25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27743</v>
      </c>
      <c r="C27297" s="2">
        <v>25</v>
      </c>
      <c r="D27297" s="2" t="s">
        <v>449</v>
      </c>
      <c r="E27297" s="2"/>
      <c r="F27297" s="2"/>
      <c r="G27297" s="2"/>
      <c r="H27297" s="2"/>
    </row>
    <row r="27298" spans="2:8">
      <c r="B27298" s="2" t="s">
        <v>27744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13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27746</v>
      </c>
      <c r="C27300" s="2">
        <v>14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27747</v>
      </c>
      <c r="C27301" s="2">
        <v>25</v>
      </c>
      <c r="D27301" s="2" t="s">
        <v>449</v>
      </c>
      <c r="E27301" s="2"/>
      <c r="F27301" s="2"/>
      <c r="G27301" s="2"/>
      <c r="H27301" s="2"/>
    </row>
    <row r="27302" spans="2:8">
      <c r="B27302" s="2" t="s">
        <v>27748</v>
      </c>
      <c r="C27302" s="2">
        <v>26</v>
      </c>
      <c r="D27302" s="2" t="s">
        <v>449</v>
      </c>
      <c r="E27302" s="2"/>
      <c r="F27302" s="2"/>
      <c r="G27302" s="2"/>
      <c r="H27302" s="2"/>
    </row>
    <row r="27303" spans="2:8">
      <c r="B27303" s="2" t="s">
        <v>27749</v>
      </c>
      <c r="C27303" s="2">
        <v>34</v>
      </c>
      <c r="D27303" s="2" t="s">
        <v>449</v>
      </c>
      <c r="E27303" s="2"/>
      <c r="F27303" s="2"/>
      <c r="G27303" s="2"/>
      <c r="H27303" s="2"/>
    </row>
    <row r="27304" spans="2:8">
      <c r="B27304" s="2" t="s">
        <v>27750</v>
      </c>
      <c r="C27304" s="2">
        <v>36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27751</v>
      </c>
      <c r="C27305" s="2">
        <v>40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27752</v>
      </c>
      <c r="C27306" s="2">
        <v>43</v>
      </c>
      <c r="D27306" s="2" t="s">
        <v>449</v>
      </c>
      <c r="E27306" s="2"/>
      <c r="F27306" s="2"/>
      <c r="G27306" s="2"/>
      <c r="H27306" s="2"/>
    </row>
    <row r="27307" spans="2:8">
      <c r="B27307" s="2" t="s">
        <v>27753</v>
      </c>
      <c r="C27307" s="2">
        <v>44</v>
      </c>
      <c r="D27307" s="2" t="s">
        <v>449</v>
      </c>
      <c r="E27307" s="2"/>
      <c r="F27307" s="2"/>
      <c r="G27307" s="2"/>
      <c r="H27307" s="2"/>
    </row>
    <row r="27308" spans="2:8">
      <c r="B27308" s="2" t="s">
        <v>27754</v>
      </c>
      <c r="C27308" s="2">
        <v>45</v>
      </c>
      <c r="D27308" s="2" t="s">
        <v>449</v>
      </c>
      <c r="E27308" s="2"/>
      <c r="F27308" s="2"/>
      <c r="G27308" s="2"/>
      <c r="H27308" s="2"/>
    </row>
    <row r="27309" spans="2:8">
      <c r="B27309" s="2" t="s">
        <v>27755</v>
      </c>
      <c r="C27309" s="2">
        <v>46</v>
      </c>
      <c r="D27309" s="2" t="s">
        <v>449</v>
      </c>
      <c r="E27309" s="2"/>
      <c r="F27309" s="2"/>
      <c r="G27309" s="2"/>
      <c r="H27309" s="2"/>
    </row>
    <row r="27310" spans="2:8">
      <c r="B27310" s="2" t="s">
        <v>27756</v>
      </c>
      <c r="C27310" s="2">
        <v>44</v>
      </c>
      <c r="D27310" s="2" t="s">
        <v>449</v>
      </c>
      <c r="E27310" s="2"/>
      <c r="F27310" s="2"/>
      <c r="G27310" s="2"/>
      <c r="H27310" s="2"/>
    </row>
    <row r="27311" spans="2:8">
      <c r="B27311" s="2" t="s">
        <v>27757</v>
      </c>
      <c r="C27311" s="2">
        <v>44</v>
      </c>
      <c r="D27311" s="2" t="s">
        <v>449</v>
      </c>
      <c r="E27311" s="2"/>
      <c r="F27311" s="2"/>
      <c r="G27311" s="2"/>
      <c r="H27311" s="2"/>
    </row>
    <row r="27312" spans="2:8">
      <c r="B27312" s="2" t="s">
        <v>27758</v>
      </c>
      <c r="C27312" s="2">
        <v>36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37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27760</v>
      </c>
      <c r="C27314" s="2">
        <v>37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27761</v>
      </c>
      <c r="C27315" s="2">
        <v>36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35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37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31</v>
      </c>
      <c r="D27324" s="2" t="s">
        <v>449</v>
      </c>
      <c r="E27324" s="2"/>
      <c r="F27324" s="2"/>
      <c r="G27324" s="2"/>
      <c r="H27324" s="2"/>
    </row>
    <row r="27325" spans="2:8">
      <c r="B27325" s="2" t="s">
        <v>27771</v>
      </c>
      <c r="C27325" s="2">
        <v>34</v>
      </c>
      <c r="D27325" s="2" t="s">
        <v>449</v>
      </c>
      <c r="E27325" s="2"/>
      <c r="F27325" s="2"/>
      <c r="G27325" s="2"/>
      <c r="H27325" s="2"/>
    </row>
    <row r="27326" spans="2:8">
      <c r="B27326" s="2" t="s">
        <v>27772</v>
      </c>
      <c r="C27326" s="2">
        <v>34</v>
      </c>
      <c r="D27326" s="2" t="s">
        <v>449</v>
      </c>
      <c r="E27326" s="2"/>
      <c r="F27326" s="2"/>
      <c r="G27326" s="2"/>
      <c r="H27326" s="2"/>
    </row>
    <row r="27327" spans="2:8">
      <c r="B27327" s="2" t="s">
        <v>27773</v>
      </c>
      <c r="C27327" s="2">
        <v>35</v>
      </c>
      <c r="D27327" s="2" t="s">
        <v>449</v>
      </c>
      <c r="E27327" s="2"/>
      <c r="F27327" s="2"/>
      <c r="G27327" s="2"/>
      <c r="H27327" s="2"/>
    </row>
    <row r="27328" spans="2:8">
      <c r="B27328" s="2" t="s">
        <v>27774</v>
      </c>
      <c r="C27328" s="2">
        <v>34</v>
      </c>
      <c r="D27328" s="2" t="s">
        <v>449</v>
      </c>
      <c r="E27328" s="2"/>
      <c r="F27328" s="2"/>
      <c r="G27328" s="2"/>
      <c r="H27328" s="2"/>
    </row>
    <row r="27329" spans="2:8">
      <c r="B27329" s="2" t="s">
        <v>27775</v>
      </c>
      <c r="C27329" s="2">
        <v>33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27776</v>
      </c>
      <c r="C27330" s="2">
        <v>39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27777</v>
      </c>
      <c r="C27331" s="2">
        <v>43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45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42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39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27781</v>
      </c>
      <c r="C27335" s="2">
        <v>35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39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27784</v>
      </c>
      <c r="C27338" s="2">
        <v>39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16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23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27793</v>
      </c>
      <c r="C27347" s="2">
        <v>26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27794</v>
      </c>
      <c r="C27348" s="2">
        <v>31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27795</v>
      </c>
      <c r="C27349" s="2">
        <v>32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27796</v>
      </c>
      <c r="C27350" s="2">
        <v>32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27797</v>
      </c>
      <c r="C27351" s="2">
        <v>32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27798</v>
      </c>
      <c r="C27352" s="2">
        <v>32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27799</v>
      </c>
      <c r="C27353" s="2">
        <v>35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27800</v>
      </c>
      <c r="C27354" s="2">
        <v>38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27801</v>
      </c>
      <c r="C27355" s="2">
        <v>39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27802</v>
      </c>
      <c r="C27356" s="2">
        <v>39</v>
      </c>
      <c r="D27356" s="2" t="s">
        <v>449</v>
      </c>
      <c r="E27356" s="2"/>
      <c r="F27356" s="2"/>
      <c r="G27356" s="2"/>
      <c r="H27356" s="2"/>
    </row>
    <row r="27357" spans="2:8">
      <c r="B27357" s="2" t="s">
        <v>27803</v>
      </c>
      <c r="C27357" s="2">
        <v>40</v>
      </c>
      <c r="D27357" s="2" t="s">
        <v>449</v>
      </c>
      <c r="E27357" s="2"/>
      <c r="F27357" s="2"/>
      <c r="G27357" s="2"/>
      <c r="H27357" s="2"/>
    </row>
    <row r="27358" spans="2:8">
      <c r="B27358" s="2" t="s">
        <v>27804</v>
      </c>
      <c r="C27358" s="2">
        <v>36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27805</v>
      </c>
      <c r="C27359" s="2">
        <v>37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27806</v>
      </c>
      <c r="C27360" s="2">
        <v>37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27807</v>
      </c>
      <c r="C27361" s="2">
        <v>36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27808</v>
      </c>
      <c r="C27362" s="2">
        <v>36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27809</v>
      </c>
      <c r="C27363" s="2">
        <v>34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27810</v>
      </c>
      <c r="C27364" s="2">
        <v>36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32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27812</v>
      </c>
      <c r="C27366" s="2">
        <v>33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27813</v>
      </c>
      <c r="C27367" s="2">
        <v>32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27814</v>
      </c>
      <c r="C27368" s="2">
        <v>29</v>
      </c>
      <c r="D27368" s="2" t="s">
        <v>449</v>
      </c>
      <c r="E27368" s="2"/>
      <c r="F27368" s="2"/>
      <c r="G27368" s="2"/>
      <c r="H27368" s="2"/>
    </row>
    <row r="27369" spans="2:8">
      <c r="B27369" s="2" t="s">
        <v>27815</v>
      </c>
      <c r="C27369" s="2">
        <v>30</v>
      </c>
      <c r="D27369" s="2" t="s">
        <v>449</v>
      </c>
      <c r="E27369" s="2"/>
      <c r="F27369" s="2"/>
      <c r="G27369" s="2"/>
      <c r="H27369" s="2"/>
    </row>
    <row r="27370" spans="2:8">
      <c r="B27370" s="2" t="s">
        <v>27816</v>
      </c>
      <c r="C27370" s="2">
        <v>30</v>
      </c>
      <c r="D27370" s="2" t="s">
        <v>449</v>
      </c>
      <c r="E27370" s="2"/>
      <c r="F27370" s="2"/>
      <c r="G27370" s="2"/>
      <c r="H27370" s="2"/>
    </row>
    <row r="27371" spans="2:8">
      <c r="B27371" s="2" t="s">
        <v>27817</v>
      </c>
      <c r="C27371" s="2">
        <v>30</v>
      </c>
      <c r="D27371" s="2" t="s">
        <v>449</v>
      </c>
      <c r="E27371" s="2"/>
      <c r="F27371" s="2"/>
      <c r="G27371" s="2"/>
      <c r="H27371" s="2"/>
    </row>
    <row r="27372" spans="2:8">
      <c r="B27372" s="2" t="s">
        <v>27818</v>
      </c>
      <c r="C27372" s="2">
        <v>31</v>
      </c>
      <c r="D27372" s="2" t="s">
        <v>449</v>
      </c>
      <c r="E27372" s="2"/>
      <c r="F27372" s="2"/>
      <c r="G27372" s="2"/>
      <c r="H27372" s="2"/>
    </row>
    <row r="27373" spans="2:8">
      <c r="B27373" s="2" t="s">
        <v>27819</v>
      </c>
      <c r="C27373" s="2">
        <v>32</v>
      </c>
      <c r="D27373" s="2" t="s">
        <v>449</v>
      </c>
      <c r="E27373" s="2"/>
      <c r="F27373" s="2"/>
      <c r="G27373" s="2"/>
      <c r="H27373" s="2"/>
    </row>
    <row r="27374" spans="2:8">
      <c r="B27374" s="2" t="s">
        <v>27820</v>
      </c>
      <c r="C27374" s="2">
        <v>32</v>
      </c>
      <c r="D27374" s="2" t="s">
        <v>449</v>
      </c>
      <c r="E27374" s="2"/>
      <c r="F27374" s="2"/>
      <c r="G27374" s="2"/>
      <c r="H27374" s="2"/>
    </row>
    <row r="27375" spans="2:8">
      <c r="B27375" s="2" t="s">
        <v>27821</v>
      </c>
      <c r="C27375" s="2">
        <v>31</v>
      </c>
      <c r="D27375" s="2" t="s">
        <v>449</v>
      </c>
      <c r="E27375" s="2"/>
      <c r="F27375" s="2"/>
      <c r="G27375" s="2"/>
      <c r="H27375" s="2"/>
    </row>
    <row r="27376" spans="2:8">
      <c r="B27376" s="2" t="s">
        <v>27822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36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27830</v>
      </c>
      <c r="C27384" s="2">
        <v>39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27831</v>
      </c>
      <c r="C27385" s="2">
        <v>38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27832</v>
      </c>
      <c r="C27386" s="2">
        <v>37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27833</v>
      </c>
      <c r="C27387" s="2">
        <v>37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27834</v>
      </c>
      <c r="C27388" s="2">
        <v>37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27835</v>
      </c>
      <c r="C27389" s="2">
        <v>38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27836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27843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27844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45</v>
      </c>
      <c r="D27403" s="2" t="s">
        <v>449</v>
      </c>
      <c r="E27403" s="2"/>
      <c r="F27403" s="2"/>
      <c r="G27403" s="2"/>
      <c r="H27403" s="2"/>
    </row>
    <row r="27404" spans="2:8">
      <c r="B27404" s="2" t="s">
        <v>27850</v>
      </c>
      <c r="C27404" s="2">
        <v>39</v>
      </c>
      <c r="D27404" s="2" t="s">
        <v>449</v>
      </c>
      <c r="E27404" s="2"/>
      <c r="F27404" s="2"/>
      <c r="G27404" s="2"/>
      <c r="H27404" s="2"/>
    </row>
    <row r="27405" spans="2:8">
      <c r="B27405" s="2" t="s">
        <v>27851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38</v>
      </c>
      <c r="D27407" s="2" t="s">
        <v>449</v>
      </c>
      <c r="E27407" s="2"/>
      <c r="F27407" s="2"/>
      <c r="G27407" s="2"/>
      <c r="H27407" s="2"/>
    </row>
    <row r="27408" spans="2:8">
      <c r="B27408" s="2" t="s">
        <v>27854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27855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27856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27857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27861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27865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27866</v>
      </c>
      <c r="C27420" s="2">
        <v>25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27867</v>
      </c>
      <c r="C27421" s="2">
        <v>27</v>
      </c>
      <c r="D27421" s="2" t="s">
        <v>449</v>
      </c>
      <c r="E27421" s="2"/>
      <c r="F27421" s="2"/>
      <c r="G27421" s="2"/>
      <c r="H27421" s="2"/>
    </row>
    <row r="27422" spans="2:8">
      <c r="B27422" s="2" t="s">
        <v>27868</v>
      </c>
      <c r="C27422" s="2">
        <v>27</v>
      </c>
      <c r="D27422" s="2" t="s">
        <v>449</v>
      </c>
      <c r="E27422" s="2"/>
      <c r="F27422" s="2"/>
      <c r="G27422" s="2"/>
      <c r="H27422" s="2"/>
    </row>
    <row r="27423" spans="2:8">
      <c r="B27423" s="2" t="s">
        <v>27869</v>
      </c>
      <c r="C27423" s="2">
        <v>25</v>
      </c>
      <c r="D27423" s="2" t="s">
        <v>449</v>
      </c>
      <c r="E27423" s="2"/>
      <c r="F27423" s="2"/>
      <c r="G27423" s="2"/>
      <c r="H27423" s="2"/>
    </row>
    <row r="27424" spans="2:8">
      <c r="B27424" s="2" t="s">
        <v>27870</v>
      </c>
      <c r="C27424" s="2">
        <v>26</v>
      </c>
      <c r="D27424" s="2" t="s">
        <v>449</v>
      </c>
      <c r="E27424" s="2"/>
      <c r="F27424" s="2"/>
      <c r="G27424" s="2"/>
      <c r="H27424" s="2"/>
    </row>
    <row r="27425" spans="2:8">
      <c r="B27425" s="2" t="s">
        <v>27871</v>
      </c>
      <c r="C27425" s="2">
        <v>25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27872</v>
      </c>
      <c r="C27426" s="2">
        <v>25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27873</v>
      </c>
      <c r="C27427" s="2">
        <v>25</v>
      </c>
      <c r="D27427" s="2" t="s">
        <v>449</v>
      </c>
      <c r="E27427" s="2"/>
      <c r="F27427" s="2"/>
      <c r="G27427" s="2"/>
      <c r="H27427" s="2"/>
    </row>
    <row r="27428" spans="2:8">
      <c r="B27428" s="2" t="s">
        <v>27874</v>
      </c>
      <c r="C27428" s="2">
        <v>10</v>
      </c>
      <c r="D27428" s="2" t="s">
        <v>449</v>
      </c>
      <c r="E27428" s="2"/>
      <c r="F27428" s="2"/>
      <c r="G27428" s="2"/>
      <c r="H27428" s="2"/>
    </row>
    <row r="27429" spans="2:8">
      <c r="B27429" s="2" t="s">
        <v>27875</v>
      </c>
      <c r="C27429" s="2">
        <v>20</v>
      </c>
      <c r="D27429" s="2" t="s">
        <v>449</v>
      </c>
      <c r="E27429" s="2"/>
      <c r="F27429" s="2"/>
      <c r="G27429" s="2"/>
      <c r="H27429" s="2"/>
    </row>
    <row r="27430" spans="2:8">
      <c r="B27430" s="2" t="s">
        <v>27876</v>
      </c>
      <c r="C27430" s="2">
        <v>24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27877</v>
      </c>
      <c r="C27431" s="2">
        <v>27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27878</v>
      </c>
      <c r="C27432" s="2">
        <v>29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27879</v>
      </c>
      <c r="C27433" s="2">
        <v>30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27880</v>
      </c>
      <c r="C27434" s="2">
        <v>49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27881</v>
      </c>
      <c r="C27435" s="2">
        <v>48</v>
      </c>
      <c r="D27435" s="2" t="s">
        <v>449</v>
      </c>
      <c r="E27435" s="2"/>
      <c r="F27435" s="2"/>
      <c r="G27435" s="2"/>
      <c r="H27435" s="2"/>
    </row>
    <row r="27436" spans="2:8">
      <c r="B27436" s="2" t="s">
        <v>27882</v>
      </c>
      <c r="C27436" s="2">
        <v>45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27883</v>
      </c>
      <c r="C27437" s="2">
        <v>44</v>
      </c>
      <c r="D27437" s="2" t="s">
        <v>449</v>
      </c>
      <c r="E27437" s="2"/>
      <c r="F27437" s="2"/>
      <c r="G27437" s="2"/>
      <c r="H27437" s="2"/>
    </row>
    <row r="27438" spans="2:8">
      <c r="B27438" s="2" t="s">
        <v>27884</v>
      </c>
      <c r="C27438" s="2">
        <v>40</v>
      </c>
      <c r="D27438" s="2" t="s">
        <v>449</v>
      </c>
      <c r="E27438" s="2"/>
      <c r="F27438" s="2"/>
      <c r="G27438" s="2"/>
      <c r="H27438" s="2"/>
    </row>
    <row r="27439" spans="2:8">
      <c r="B27439" s="2" t="s">
        <v>27885</v>
      </c>
      <c r="C27439" s="2">
        <v>40</v>
      </c>
      <c r="D27439" s="2" t="s">
        <v>449</v>
      </c>
      <c r="E27439" s="2"/>
      <c r="F27439" s="2"/>
      <c r="G27439" s="2"/>
      <c r="H27439" s="2"/>
    </row>
    <row r="27440" spans="2:8">
      <c r="B27440" s="2" t="s">
        <v>27886</v>
      </c>
      <c r="C27440" s="2">
        <v>39</v>
      </c>
      <c r="D27440" s="2" t="s">
        <v>449</v>
      </c>
      <c r="E27440" s="2"/>
      <c r="F27440" s="2"/>
      <c r="G27440" s="2"/>
      <c r="H27440" s="2"/>
    </row>
    <row r="27441" spans="2:8">
      <c r="B27441" s="2" t="s">
        <v>27887</v>
      </c>
      <c r="C27441" s="2">
        <v>29</v>
      </c>
      <c r="D27441" s="2" t="s">
        <v>449</v>
      </c>
      <c r="E27441" s="2"/>
      <c r="F27441" s="2"/>
      <c r="G27441" s="2"/>
      <c r="H27441" s="2"/>
    </row>
    <row r="27442" spans="2:8">
      <c r="B27442" s="2" t="s">
        <v>27888</v>
      </c>
      <c r="C27442" s="2">
        <v>20</v>
      </c>
      <c r="D27442" s="2" t="s">
        <v>449</v>
      </c>
      <c r="E27442" s="2"/>
      <c r="F27442" s="2"/>
      <c r="G27442" s="2"/>
      <c r="H27442" s="2"/>
    </row>
    <row r="27443" spans="2:8">
      <c r="B27443" s="2" t="s">
        <v>27889</v>
      </c>
      <c r="C27443" s="2">
        <v>21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27890</v>
      </c>
      <c r="C27444" s="2">
        <v>26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27891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31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27899</v>
      </c>
      <c r="C27453" s="2">
        <v>33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27900</v>
      </c>
      <c r="C27454" s="2">
        <v>33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27901</v>
      </c>
      <c r="C27455" s="2">
        <v>35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27902</v>
      </c>
      <c r="C27456" s="2">
        <v>34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27903</v>
      </c>
      <c r="C27457" s="2">
        <v>32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27904</v>
      </c>
      <c r="C27458" s="2">
        <v>31</v>
      </c>
      <c r="D27458" s="2" t="s">
        <v>449</v>
      </c>
      <c r="E27458" s="2"/>
      <c r="F27458" s="2"/>
      <c r="G27458" s="2"/>
      <c r="H27458" s="2"/>
    </row>
    <row r="27459" spans="2:8">
      <c r="B27459" s="2" t="s">
        <v>27905</v>
      </c>
      <c r="C27459" s="2">
        <v>31</v>
      </c>
      <c r="D27459" s="2" t="s">
        <v>449</v>
      </c>
      <c r="E27459" s="2"/>
      <c r="F27459" s="2"/>
      <c r="G27459" s="2"/>
      <c r="H27459" s="2"/>
    </row>
    <row r="27460" spans="2:8">
      <c r="B27460" s="2" t="s">
        <v>27906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27909</v>
      </c>
      <c r="C27463" s="2">
        <v>35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27910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27911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30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27914</v>
      </c>
      <c r="C27468" s="2">
        <v>33</v>
      </c>
      <c r="D27468" s="2" t="s">
        <v>449</v>
      </c>
      <c r="E27468" s="2"/>
      <c r="F27468" s="2"/>
      <c r="G27468" s="2"/>
      <c r="H27468" s="2"/>
    </row>
    <row r="27469" spans="2:8">
      <c r="B27469" s="2" t="s">
        <v>27915</v>
      </c>
      <c r="C27469" s="2">
        <v>34</v>
      </c>
      <c r="D27469" s="2" t="s">
        <v>449</v>
      </c>
      <c r="E27469" s="2"/>
      <c r="F27469" s="2"/>
      <c r="G27469" s="2"/>
      <c r="H27469" s="2"/>
    </row>
    <row r="27470" spans="2:8">
      <c r="B27470" s="2" t="s">
        <v>27916</v>
      </c>
      <c r="C27470" s="2">
        <v>34</v>
      </c>
      <c r="D27470" s="2" t="s">
        <v>449</v>
      </c>
      <c r="E27470" s="2"/>
      <c r="F27470" s="2"/>
      <c r="G27470" s="2"/>
      <c r="H27470" s="2"/>
    </row>
    <row r="27471" spans="2:8">
      <c r="B27471" s="2" t="s">
        <v>27917</v>
      </c>
      <c r="C27471" s="2">
        <v>35</v>
      </c>
      <c r="D27471" s="2" t="s">
        <v>449</v>
      </c>
      <c r="E27471" s="2"/>
      <c r="F27471" s="2"/>
      <c r="G27471" s="2"/>
      <c r="H27471" s="2"/>
    </row>
    <row r="27472" spans="2:8">
      <c r="B27472" s="2" t="s">
        <v>27918</v>
      </c>
      <c r="C27472" s="2">
        <v>36</v>
      </c>
      <c r="D27472" s="2" t="s">
        <v>449</v>
      </c>
      <c r="E27472" s="2"/>
      <c r="F27472" s="2"/>
      <c r="G27472" s="2"/>
      <c r="H27472" s="2"/>
    </row>
    <row r="27473" spans="2:8">
      <c r="B27473" s="2" t="s">
        <v>27919</v>
      </c>
      <c r="C27473" s="2">
        <v>35</v>
      </c>
      <c r="D27473" s="2" t="s">
        <v>449</v>
      </c>
      <c r="E27473" s="2"/>
      <c r="F27473" s="2"/>
      <c r="G27473" s="2"/>
      <c r="H27473" s="2"/>
    </row>
    <row r="27474" spans="2:8">
      <c r="B27474" s="2" t="s">
        <v>27920</v>
      </c>
      <c r="C27474" s="2">
        <v>36</v>
      </c>
      <c r="D27474" s="2" t="s">
        <v>449</v>
      </c>
      <c r="E27474" s="2"/>
      <c r="F27474" s="2"/>
      <c r="G27474" s="2"/>
      <c r="H27474" s="2"/>
    </row>
    <row r="27475" spans="2:8">
      <c r="B27475" s="2" t="s">
        <v>27921</v>
      </c>
      <c r="C27475" s="2">
        <v>38</v>
      </c>
      <c r="D27475" s="2" t="s">
        <v>449</v>
      </c>
      <c r="E27475" s="2"/>
      <c r="F27475" s="2"/>
      <c r="G27475" s="2"/>
      <c r="H27475" s="2"/>
    </row>
    <row r="27476" spans="2:8">
      <c r="B27476" s="2" t="s">
        <v>27922</v>
      </c>
      <c r="C27476" s="2">
        <v>36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27923</v>
      </c>
      <c r="C27477" s="2">
        <v>36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27924</v>
      </c>
      <c r="C27478" s="2">
        <v>35</v>
      </c>
      <c r="D27478" s="2" t="s">
        <v>449</v>
      </c>
      <c r="E27478" s="2"/>
      <c r="F27478" s="2"/>
      <c r="G27478" s="2"/>
      <c r="H27478" s="2"/>
    </row>
    <row r="27479" spans="2:8">
      <c r="B27479" s="2" t="s">
        <v>27925</v>
      </c>
      <c r="C27479" s="2">
        <v>38</v>
      </c>
      <c r="D27479" s="2" t="s">
        <v>449</v>
      </c>
      <c r="E27479" s="2"/>
      <c r="F27479" s="2"/>
      <c r="G27479" s="2"/>
      <c r="H27479" s="2"/>
    </row>
    <row r="27480" spans="2:8">
      <c r="B27480" s="2" t="s">
        <v>27926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27927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27928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38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32</v>
      </c>
      <c r="D27487" s="2" t="s">
        <v>449</v>
      </c>
      <c r="E27487" s="2"/>
      <c r="F27487" s="2"/>
      <c r="G27487" s="2"/>
      <c r="H27487" s="2"/>
    </row>
    <row r="27488" spans="2:8">
      <c r="B27488" s="2" t="s">
        <v>27934</v>
      </c>
      <c r="C27488" s="2">
        <v>31</v>
      </c>
      <c r="D27488" s="2" t="s">
        <v>449</v>
      </c>
      <c r="E27488" s="2"/>
      <c r="F27488" s="2"/>
      <c r="G27488" s="2"/>
      <c r="H27488" s="2"/>
    </row>
    <row r="27489" spans="2:8">
      <c r="B27489" s="2" t="s">
        <v>27935</v>
      </c>
      <c r="C27489" s="2">
        <v>31</v>
      </c>
      <c r="D27489" s="2" t="s">
        <v>449</v>
      </c>
      <c r="E27489" s="2"/>
      <c r="F27489" s="2"/>
      <c r="G27489" s="2"/>
      <c r="H27489" s="2"/>
    </row>
    <row r="27490" spans="2:8">
      <c r="B27490" s="2" t="s">
        <v>27936</v>
      </c>
      <c r="C27490" s="2">
        <v>31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27937</v>
      </c>
      <c r="C27491" s="2">
        <v>30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27938</v>
      </c>
      <c r="C27492" s="2">
        <v>29</v>
      </c>
      <c r="D27492" s="2" t="s">
        <v>449</v>
      </c>
      <c r="E27492" s="2"/>
      <c r="F27492" s="2"/>
      <c r="G27492" s="2"/>
      <c r="H27492" s="2"/>
    </row>
    <row r="27493" spans="2:8">
      <c r="B27493" s="2" t="s">
        <v>27939</v>
      </c>
      <c r="C27493" s="2">
        <v>30</v>
      </c>
      <c r="D27493" s="2" t="s">
        <v>449</v>
      </c>
      <c r="E27493" s="2"/>
      <c r="F27493" s="2"/>
      <c r="G27493" s="2"/>
      <c r="H27493" s="2"/>
    </row>
    <row r="27494" spans="2:8">
      <c r="B27494" s="2" t="s">
        <v>27940</v>
      </c>
      <c r="C27494" s="2">
        <v>42</v>
      </c>
      <c r="D27494" s="2" t="s">
        <v>449</v>
      </c>
      <c r="E27494" s="2"/>
      <c r="F27494" s="2"/>
      <c r="G27494" s="2"/>
      <c r="H27494" s="2"/>
    </row>
    <row r="27495" spans="2:8">
      <c r="B27495" s="2" t="s">
        <v>27941</v>
      </c>
      <c r="C27495" s="2">
        <v>44</v>
      </c>
      <c r="D27495" s="2" t="s">
        <v>449</v>
      </c>
      <c r="E27495" s="2"/>
      <c r="F27495" s="2"/>
      <c r="G27495" s="2"/>
      <c r="H27495" s="2"/>
    </row>
    <row r="27496" spans="2:8">
      <c r="B27496" s="2" t="s">
        <v>27942</v>
      </c>
      <c r="C27496" s="2">
        <v>44</v>
      </c>
      <c r="D27496" s="2" t="s">
        <v>449</v>
      </c>
      <c r="E27496" s="2"/>
      <c r="F27496" s="2"/>
      <c r="G27496" s="2"/>
      <c r="H27496" s="2"/>
    </row>
    <row r="27497" spans="2:8">
      <c r="B27497" s="2" t="s">
        <v>27943</v>
      </c>
      <c r="C27497" s="2">
        <v>44</v>
      </c>
      <c r="D27497" s="2" t="s">
        <v>449</v>
      </c>
      <c r="E27497" s="2"/>
      <c r="F27497" s="2"/>
      <c r="G27497" s="2"/>
      <c r="H27497" s="2"/>
    </row>
    <row r="27498" spans="2:8">
      <c r="B27498" s="2" t="s">
        <v>27944</v>
      </c>
      <c r="C27498" s="2">
        <v>43</v>
      </c>
      <c r="D27498" s="2" t="s">
        <v>449</v>
      </c>
      <c r="E27498" s="2"/>
      <c r="F27498" s="2"/>
      <c r="G27498" s="2"/>
      <c r="H27498" s="2"/>
    </row>
    <row r="27499" spans="2:8">
      <c r="B27499" s="2" t="s">
        <v>27945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27954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27955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27956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27958</v>
      </c>
      <c r="C27512" s="2">
        <v>29</v>
      </c>
      <c r="D27512" s="2" t="s">
        <v>449</v>
      </c>
      <c r="E27512" s="2"/>
      <c r="F27512" s="2"/>
      <c r="G27512" s="2"/>
      <c r="H27512" s="2"/>
    </row>
    <row r="27513" spans="2:8">
      <c r="B27513" s="2" t="s">
        <v>27959</v>
      </c>
      <c r="C27513" s="2">
        <v>29</v>
      </c>
      <c r="D27513" s="2" t="s">
        <v>449</v>
      </c>
      <c r="E27513" s="2"/>
      <c r="F27513" s="2"/>
      <c r="G27513" s="2"/>
      <c r="H27513" s="2"/>
    </row>
    <row r="27514" spans="2:8">
      <c r="B27514" s="2" t="s">
        <v>27960</v>
      </c>
      <c r="C27514" s="2">
        <v>29</v>
      </c>
      <c r="D27514" s="2" t="s">
        <v>449</v>
      </c>
      <c r="E27514" s="2"/>
      <c r="F27514" s="2"/>
      <c r="G27514" s="2"/>
      <c r="H27514" s="2"/>
    </row>
    <row r="27515" spans="2:8">
      <c r="B27515" s="2" t="s">
        <v>27961</v>
      </c>
      <c r="C27515" s="2">
        <v>29</v>
      </c>
      <c r="D27515" s="2" t="s">
        <v>449</v>
      </c>
      <c r="E27515" s="2"/>
      <c r="F27515" s="2"/>
      <c r="G27515" s="2"/>
      <c r="H27515" s="2"/>
    </row>
    <row r="27516" spans="2:8">
      <c r="B27516" s="2" t="s">
        <v>27962</v>
      </c>
      <c r="C27516" s="2">
        <v>29</v>
      </c>
      <c r="D27516" s="2" t="s">
        <v>449</v>
      </c>
      <c r="E27516" s="2"/>
      <c r="F27516" s="2"/>
      <c r="G27516" s="2"/>
      <c r="H27516" s="2"/>
    </row>
    <row r="27517" spans="2:8">
      <c r="B27517" s="2" t="s">
        <v>27963</v>
      </c>
      <c r="C27517" s="2">
        <v>29</v>
      </c>
      <c r="D27517" s="2" t="s">
        <v>449</v>
      </c>
      <c r="E27517" s="2"/>
      <c r="F27517" s="2"/>
      <c r="G27517" s="2"/>
      <c r="H27517" s="2"/>
    </row>
    <row r="27518" spans="2:8">
      <c r="B27518" s="2" t="s">
        <v>27964</v>
      </c>
      <c r="C27518" s="2">
        <v>29</v>
      </c>
      <c r="D27518" s="2" t="s">
        <v>449</v>
      </c>
      <c r="E27518" s="2"/>
      <c r="F27518" s="2"/>
      <c r="G27518" s="2"/>
      <c r="H27518" s="2"/>
    </row>
    <row r="27519" spans="2:8">
      <c r="B27519" s="2" t="s">
        <v>27965</v>
      </c>
      <c r="C27519" s="2">
        <v>31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27966</v>
      </c>
      <c r="C27520" s="2">
        <v>32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27967</v>
      </c>
      <c r="C27521" s="2">
        <v>31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27968</v>
      </c>
      <c r="C27522" s="2">
        <v>31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27969</v>
      </c>
      <c r="C27523" s="2">
        <v>30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27970</v>
      </c>
      <c r="C27524" s="2">
        <v>30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27971</v>
      </c>
      <c r="C27525" s="2">
        <v>29</v>
      </c>
      <c r="D27525" s="2" t="s">
        <v>449</v>
      </c>
      <c r="E27525" s="2"/>
      <c r="F27525" s="2"/>
      <c r="G27525" s="2"/>
      <c r="H27525" s="2"/>
    </row>
    <row r="27526" spans="2:8">
      <c r="B27526" s="2" t="s">
        <v>27972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34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36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38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27981</v>
      </c>
      <c r="C27535" s="2">
        <v>38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27982</v>
      </c>
      <c r="C27536" s="2">
        <v>38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27986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27988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27991</v>
      </c>
      <c r="C27545" s="2">
        <v>33</v>
      </c>
      <c r="D27545" s="2" t="s">
        <v>449</v>
      </c>
      <c r="E27545" s="2"/>
      <c r="F27545" s="2"/>
      <c r="G27545" s="2"/>
      <c r="H27545" s="2"/>
    </row>
    <row r="27546" spans="2:8">
      <c r="B27546" s="2" t="s">
        <v>27992</v>
      </c>
      <c r="C27546" s="2">
        <v>39</v>
      </c>
      <c r="D27546" s="2" t="s">
        <v>449</v>
      </c>
      <c r="E27546" s="2"/>
      <c r="F27546" s="2"/>
      <c r="G27546" s="2"/>
      <c r="H27546" s="2"/>
    </row>
    <row r="27547" spans="2:8">
      <c r="B27547" s="2" t="s">
        <v>27993</v>
      </c>
      <c r="C27547" s="2">
        <v>40</v>
      </c>
      <c r="D27547" s="2" t="s">
        <v>449</v>
      </c>
      <c r="E27547" s="2"/>
      <c r="F27547" s="2"/>
      <c r="G27547" s="2"/>
      <c r="H27547" s="2"/>
    </row>
    <row r="27548" spans="2:8">
      <c r="B27548" s="2" t="s">
        <v>27994</v>
      </c>
      <c r="C27548" s="2">
        <v>38</v>
      </c>
      <c r="D27548" s="2" t="s">
        <v>449</v>
      </c>
      <c r="E27548" s="2"/>
      <c r="F27548" s="2"/>
      <c r="G27548" s="2"/>
      <c r="H27548" s="2"/>
    </row>
    <row r="27549" spans="2:8">
      <c r="B27549" s="2" t="s">
        <v>27995</v>
      </c>
      <c r="C27549" s="2">
        <v>38</v>
      </c>
      <c r="D27549" s="2" t="s">
        <v>449</v>
      </c>
      <c r="E27549" s="2"/>
      <c r="F27549" s="2"/>
      <c r="G27549" s="2"/>
      <c r="H27549" s="2"/>
    </row>
    <row r="27550" spans="2:8">
      <c r="B27550" s="2" t="s">
        <v>27996</v>
      </c>
      <c r="C27550" s="2">
        <v>38</v>
      </c>
      <c r="D27550" s="2" t="s">
        <v>449</v>
      </c>
      <c r="E27550" s="2"/>
      <c r="F27550" s="2"/>
      <c r="G27550" s="2"/>
      <c r="H27550" s="2"/>
    </row>
    <row r="27551" spans="2:8">
      <c r="B27551" s="2" t="s">
        <v>27997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38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38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37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28010</v>
      </c>
      <c r="C27564" s="2">
        <v>38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28011</v>
      </c>
      <c r="C27565" s="2">
        <v>39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28012</v>
      </c>
      <c r="C27566" s="2">
        <v>40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28013</v>
      </c>
      <c r="C27567" s="2">
        <v>40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28014</v>
      </c>
      <c r="C27568" s="2">
        <v>38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28015</v>
      </c>
      <c r="C27569" s="2">
        <v>35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28016</v>
      </c>
      <c r="C27570" s="2">
        <v>36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28017</v>
      </c>
      <c r="C27571" s="2">
        <v>37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28018</v>
      </c>
      <c r="C27572" s="2">
        <v>36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28019</v>
      </c>
      <c r="C27573" s="2">
        <v>37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28020</v>
      </c>
      <c r="C27574" s="2">
        <v>36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28021</v>
      </c>
      <c r="C27575" s="2">
        <v>42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43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23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28024</v>
      </c>
      <c r="C27578" s="2">
        <v>24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28025</v>
      </c>
      <c r="C27579" s="2">
        <v>33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28026</v>
      </c>
      <c r="C27580" s="2">
        <v>36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28027</v>
      </c>
      <c r="C27581" s="2">
        <v>29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28028</v>
      </c>
      <c r="C27582" s="2">
        <v>28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28029</v>
      </c>
      <c r="C27583" s="2">
        <v>27</v>
      </c>
      <c r="D27583" s="2" t="s">
        <v>449</v>
      </c>
      <c r="E27583" s="2"/>
      <c r="F27583" s="2"/>
      <c r="G27583" s="2"/>
      <c r="H27583" s="2"/>
    </row>
    <row r="27584" spans="2:8">
      <c r="B27584" s="2" t="s">
        <v>28030</v>
      </c>
      <c r="C27584" s="2">
        <v>27</v>
      </c>
      <c r="D27584" s="2" t="s">
        <v>449</v>
      </c>
      <c r="E27584" s="2"/>
      <c r="F27584" s="2"/>
      <c r="G27584" s="2"/>
      <c r="H27584" s="2"/>
    </row>
    <row r="27585" spans="2:8">
      <c r="B27585" s="2" t="s">
        <v>28031</v>
      </c>
      <c r="C27585" s="2">
        <v>27</v>
      </c>
      <c r="D27585" s="2" t="s">
        <v>449</v>
      </c>
      <c r="E27585" s="2"/>
      <c r="F27585" s="2"/>
      <c r="G27585" s="2"/>
      <c r="H27585" s="2"/>
    </row>
    <row r="27586" spans="2:8">
      <c r="B27586" s="2" t="s">
        <v>28032</v>
      </c>
      <c r="C27586" s="2">
        <v>27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28033</v>
      </c>
      <c r="C27587" s="2">
        <v>27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28034</v>
      </c>
      <c r="C27588" s="2">
        <v>21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28035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38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39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40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29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28042</v>
      </c>
      <c r="C27596" s="2">
        <v>30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28043</v>
      </c>
      <c r="C27597" s="2">
        <v>31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28044</v>
      </c>
      <c r="C27598" s="2">
        <v>30</v>
      </c>
      <c r="D27598" s="2" t="s">
        <v>449</v>
      </c>
      <c r="E27598" s="2"/>
      <c r="F27598" s="2"/>
      <c r="G27598" s="2"/>
      <c r="H27598" s="2"/>
    </row>
    <row r="27599" spans="2:8">
      <c r="B27599" s="2" t="s">
        <v>28045</v>
      </c>
      <c r="C27599" s="2">
        <v>30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28046</v>
      </c>
      <c r="C27600" s="2">
        <v>29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28047</v>
      </c>
      <c r="C27601" s="2">
        <v>28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28048</v>
      </c>
      <c r="C27602" s="2">
        <v>27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28049</v>
      </c>
      <c r="C27603" s="2">
        <v>27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28050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28051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28052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28053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28054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28055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28056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28057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28058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37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37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37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28066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28067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28068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28069</v>
      </c>
      <c r="C27623" s="2">
        <v>34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28070</v>
      </c>
      <c r="C27624" s="2">
        <v>35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28071</v>
      </c>
      <c r="C27625" s="2">
        <v>35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28072</v>
      </c>
      <c r="C27626" s="2">
        <v>36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28073</v>
      </c>
      <c r="C27627" s="2">
        <v>35</v>
      </c>
      <c r="D27627" s="2" t="s">
        <v>449</v>
      </c>
      <c r="E27627" s="2"/>
      <c r="F27627" s="2"/>
      <c r="G27627" s="2"/>
      <c r="H27627" s="2"/>
    </row>
    <row r="27628" spans="2:8">
      <c r="B27628" s="2" t="s">
        <v>28074</v>
      </c>
      <c r="C27628" s="2">
        <v>35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28075</v>
      </c>
      <c r="C27629" s="2">
        <v>33</v>
      </c>
      <c r="D27629" s="2" t="s">
        <v>449</v>
      </c>
      <c r="E27629" s="2"/>
      <c r="F27629" s="2"/>
      <c r="G27629" s="2"/>
      <c r="H27629" s="2"/>
    </row>
    <row r="27630" spans="2:8">
      <c r="B27630" s="2" t="s">
        <v>28076</v>
      </c>
      <c r="C27630" s="2">
        <v>39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42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43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44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41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28094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28095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28096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28097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37</v>
      </c>
      <c r="D27654" s="2" t="s">
        <v>449</v>
      </c>
      <c r="E27654" s="2"/>
      <c r="F27654" s="2"/>
      <c r="G27654" s="2"/>
      <c r="H27654" s="2"/>
    </row>
    <row r="27655" spans="2:8">
      <c r="B27655" s="2" t="s">
        <v>28101</v>
      </c>
      <c r="C27655" s="2">
        <v>40</v>
      </c>
      <c r="D27655" s="2" t="s">
        <v>449</v>
      </c>
      <c r="E27655" s="2"/>
      <c r="F27655" s="2"/>
      <c r="G27655" s="2"/>
      <c r="H27655" s="2"/>
    </row>
    <row r="27656" spans="2:8">
      <c r="B27656" s="2" t="s">
        <v>28102</v>
      </c>
      <c r="C27656" s="2">
        <v>39</v>
      </c>
      <c r="D27656" s="2" t="s">
        <v>449</v>
      </c>
      <c r="E27656" s="2"/>
      <c r="F27656" s="2"/>
      <c r="G27656" s="2"/>
      <c r="H27656" s="2"/>
    </row>
    <row r="27657" spans="2:8">
      <c r="B27657" s="2" t="s">
        <v>28103</v>
      </c>
      <c r="C27657" s="2">
        <v>38</v>
      </c>
      <c r="D27657" s="2" t="s">
        <v>449</v>
      </c>
      <c r="E27657" s="2"/>
      <c r="F27657" s="2"/>
      <c r="G27657" s="2"/>
      <c r="H27657" s="2"/>
    </row>
    <row r="27658" spans="2:8">
      <c r="B27658" s="2" t="s">
        <v>28104</v>
      </c>
      <c r="C27658" s="2">
        <v>37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28105</v>
      </c>
      <c r="C27659" s="2">
        <v>37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28106</v>
      </c>
      <c r="C27660" s="2">
        <v>37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28107</v>
      </c>
      <c r="C27661" s="2">
        <v>49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51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49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49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45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32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28113</v>
      </c>
      <c r="C27667" s="2">
        <v>34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28114</v>
      </c>
      <c r="C27668" s="2">
        <v>33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28115</v>
      </c>
      <c r="C27669" s="2">
        <v>35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28116</v>
      </c>
      <c r="C27670" s="2">
        <v>35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28117</v>
      </c>
      <c r="C27671" s="2">
        <v>35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28118</v>
      </c>
      <c r="C27672" s="2">
        <v>34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28119</v>
      </c>
      <c r="C27673" s="2">
        <v>34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28120</v>
      </c>
      <c r="C27674" s="2">
        <v>33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28121</v>
      </c>
      <c r="C27675" s="2">
        <v>33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28122</v>
      </c>
      <c r="C27676" s="2">
        <v>32</v>
      </c>
      <c r="D27676" s="2" t="s">
        <v>449</v>
      </c>
      <c r="E27676" s="2"/>
      <c r="F27676" s="2"/>
      <c r="G27676" s="2"/>
      <c r="H27676" s="2"/>
    </row>
    <row r="27677" spans="2:8">
      <c r="B27677" s="2" t="s">
        <v>28123</v>
      </c>
      <c r="C27677" s="2">
        <v>32</v>
      </c>
      <c r="D27677" s="2" t="s">
        <v>449</v>
      </c>
      <c r="E27677" s="2"/>
      <c r="F27677" s="2"/>
      <c r="G27677" s="2"/>
      <c r="H27677" s="2"/>
    </row>
    <row r="27678" spans="2:8">
      <c r="B27678" s="2" t="s">
        <v>28124</v>
      </c>
      <c r="C27678" s="2">
        <v>31</v>
      </c>
      <c r="D27678" s="2" t="s">
        <v>449</v>
      </c>
      <c r="E27678" s="2"/>
      <c r="F27678" s="2"/>
      <c r="G27678" s="2"/>
      <c r="H27678" s="2"/>
    </row>
    <row r="27679" spans="2:8">
      <c r="B27679" s="2" t="s">
        <v>28125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28126</v>
      </c>
      <c r="C27680" s="2">
        <v>41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43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44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45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21</v>
      </c>
      <c r="D27684" s="2" t="s">
        <v>449</v>
      </c>
      <c r="E27684" s="2"/>
      <c r="F27684" s="2"/>
      <c r="G27684" s="2"/>
      <c r="H27684" s="2"/>
    </row>
    <row r="27685" spans="2:8">
      <c r="B27685" s="2" t="s">
        <v>28131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28137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28138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28141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28142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28143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28144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40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28146</v>
      </c>
      <c r="C27700" s="2">
        <v>39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39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28151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28152</v>
      </c>
      <c r="C27706" s="2">
        <v>41</v>
      </c>
      <c r="D27706" s="2" t="s">
        <v>449</v>
      </c>
      <c r="E27706" s="2"/>
      <c r="F27706" s="2"/>
      <c r="G27706" s="2"/>
      <c r="H27706" s="2"/>
    </row>
    <row r="27707" spans="2:8">
      <c r="B27707" s="2" t="s">
        <v>28153</v>
      </c>
      <c r="C27707" s="2">
        <v>41</v>
      </c>
      <c r="D27707" s="2" t="s">
        <v>449</v>
      </c>
      <c r="E27707" s="2"/>
      <c r="F27707" s="2"/>
      <c r="G27707" s="2"/>
      <c r="H27707" s="2"/>
    </row>
    <row r="27708" spans="2:8">
      <c r="B27708" s="2" t="s">
        <v>28154</v>
      </c>
      <c r="C27708" s="2">
        <v>41</v>
      </c>
      <c r="D27708" s="2" t="s">
        <v>449</v>
      </c>
      <c r="E27708" s="2"/>
      <c r="F27708" s="2"/>
      <c r="G27708" s="2"/>
      <c r="H27708" s="2"/>
    </row>
    <row r="27709" spans="2:8">
      <c r="B27709" s="2" t="s">
        <v>28155</v>
      </c>
      <c r="C27709" s="2">
        <v>40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28156</v>
      </c>
      <c r="C27710" s="2">
        <v>41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28157</v>
      </c>
      <c r="C27711" s="2">
        <v>33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28158</v>
      </c>
      <c r="C27712" s="2">
        <v>34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28159</v>
      </c>
      <c r="C27713" s="2">
        <v>34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28160</v>
      </c>
      <c r="C27714" s="2">
        <v>34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28161</v>
      </c>
      <c r="C27715" s="2">
        <v>33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28162</v>
      </c>
      <c r="C27716" s="2">
        <v>32</v>
      </c>
      <c r="D27716" s="2" t="s">
        <v>449</v>
      </c>
      <c r="E27716" s="2"/>
      <c r="F27716" s="2"/>
      <c r="G27716" s="2"/>
      <c r="H27716" s="2"/>
    </row>
    <row r="27717" spans="2:8">
      <c r="B27717" s="2" t="s">
        <v>28163</v>
      </c>
      <c r="C27717" s="2">
        <v>32</v>
      </c>
      <c r="D27717" s="2" t="s">
        <v>449</v>
      </c>
      <c r="E27717" s="2"/>
      <c r="F27717" s="2"/>
      <c r="G27717" s="2"/>
      <c r="H27717" s="2"/>
    </row>
    <row r="27718" spans="2:8">
      <c r="B27718" s="2" t="s">
        <v>28164</v>
      </c>
      <c r="C27718" s="2">
        <v>33</v>
      </c>
      <c r="D27718" s="2" t="s">
        <v>449</v>
      </c>
      <c r="E27718" s="2"/>
      <c r="F27718" s="2"/>
      <c r="G27718" s="2"/>
      <c r="H27718" s="2"/>
    </row>
    <row r="27719" spans="2:8">
      <c r="B27719" s="2" t="s">
        <v>28165</v>
      </c>
      <c r="C27719" s="2">
        <v>34</v>
      </c>
      <c r="D27719" s="2" t="s">
        <v>449</v>
      </c>
      <c r="E27719" s="2"/>
      <c r="F27719" s="2"/>
      <c r="G27719" s="2"/>
      <c r="H27719" s="2"/>
    </row>
    <row r="27720" spans="2:8">
      <c r="B27720" s="2" t="s">
        <v>28166</v>
      </c>
      <c r="C27720" s="2">
        <v>35</v>
      </c>
      <c r="D27720" s="2" t="s">
        <v>449</v>
      </c>
      <c r="E27720" s="2"/>
      <c r="F27720" s="2"/>
      <c r="G27720" s="2"/>
      <c r="H27720" s="2"/>
    </row>
    <row r="27721" spans="2:8">
      <c r="B27721" s="2" t="s">
        <v>28167</v>
      </c>
      <c r="C27721" s="2">
        <v>32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28168</v>
      </c>
      <c r="C27722" s="2">
        <v>31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28169</v>
      </c>
      <c r="C27723" s="2">
        <v>34</v>
      </c>
      <c r="D27723" s="2" t="s">
        <v>449</v>
      </c>
      <c r="E27723" s="2"/>
      <c r="F27723" s="2"/>
      <c r="G27723" s="2"/>
      <c r="H27723" s="2"/>
    </row>
    <row r="27724" spans="2:8">
      <c r="B27724" s="2" t="s">
        <v>28170</v>
      </c>
      <c r="C27724" s="2">
        <v>34</v>
      </c>
      <c r="D27724" s="2" t="s">
        <v>449</v>
      </c>
      <c r="E27724" s="2"/>
      <c r="F27724" s="2"/>
      <c r="G27724" s="2"/>
      <c r="H27724" s="2"/>
    </row>
    <row r="27725" spans="2:8">
      <c r="B27725" s="2" t="s">
        <v>28171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40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42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42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36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28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28178</v>
      </c>
      <c r="C27732" s="2">
        <v>31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28179</v>
      </c>
      <c r="C27733" s="2">
        <v>33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28180</v>
      </c>
      <c r="C27734" s="2">
        <v>34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28181</v>
      </c>
      <c r="C27735" s="2">
        <v>34</v>
      </c>
      <c r="D27735" s="2" t="s">
        <v>449</v>
      </c>
      <c r="E27735" s="2"/>
      <c r="F27735" s="2"/>
      <c r="G27735" s="2"/>
      <c r="H27735" s="2"/>
    </row>
    <row r="27736" spans="2:8">
      <c r="B27736" s="2" t="s">
        <v>28182</v>
      </c>
      <c r="C27736" s="2">
        <v>32</v>
      </c>
      <c r="D27736" s="2" t="s">
        <v>449</v>
      </c>
      <c r="E27736" s="2"/>
      <c r="F27736" s="2"/>
      <c r="G27736" s="2"/>
      <c r="H27736" s="2"/>
    </row>
    <row r="27737" spans="2:8">
      <c r="B27737" s="2" t="s">
        <v>28183</v>
      </c>
      <c r="C27737" s="2">
        <v>33</v>
      </c>
      <c r="D27737" s="2" t="s">
        <v>449</v>
      </c>
      <c r="E27737" s="2"/>
      <c r="F27737" s="2"/>
      <c r="G27737" s="2"/>
      <c r="H27737" s="2"/>
    </row>
    <row r="27738" spans="2:8">
      <c r="B27738" s="2" t="s">
        <v>28184</v>
      </c>
      <c r="C27738" s="2">
        <v>43</v>
      </c>
      <c r="D27738" s="2" t="s">
        <v>449</v>
      </c>
      <c r="E27738" s="2"/>
      <c r="F27738" s="2"/>
      <c r="G27738" s="2"/>
      <c r="H27738" s="2"/>
    </row>
    <row r="27739" spans="2:8">
      <c r="B27739" s="2" t="s">
        <v>28185</v>
      </c>
      <c r="C27739" s="2">
        <v>44</v>
      </c>
      <c r="D27739" s="2" t="s">
        <v>449</v>
      </c>
      <c r="E27739" s="2"/>
      <c r="F27739" s="2"/>
      <c r="G27739" s="2"/>
      <c r="H27739" s="2"/>
    </row>
    <row r="27740" spans="2:8">
      <c r="B27740" s="2" t="s">
        <v>28186</v>
      </c>
      <c r="C27740" s="2">
        <v>43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28187</v>
      </c>
      <c r="C27741" s="2">
        <v>43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28188</v>
      </c>
      <c r="C27742" s="2">
        <v>41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28189</v>
      </c>
      <c r="C27743" s="2">
        <v>34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28190</v>
      </c>
      <c r="C27744" s="2">
        <v>35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28191</v>
      </c>
      <c r="C27745" s="2">
        <v>35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28192</v>
      </c>
      <c r="C27746" s="2">
        <v>37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28193</v>
      </c>
      <c r="C27747" s="2">
        <v>39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28194</v>
      </c>
      <c r="C27748" s="2">
        <v>39</v>
      </c>
      <c r="D27748" s="2" t="s">
        <v>449</v>
      </c>
      <c r="E27748" s="2"/>
      <c r="F27748" s="2"/>
      <c r="G27748" s="2"/>
      <c r="H27748" s="2"/>
    </row>
    <row r="27749" spans="2:8">
      <c r="B27749" s="2" t="s">
        <v>28195</v>
      </c>
      <c r="C27749" s="2">
        <v>46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43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42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40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36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28209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12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28212</v>
      </c>
      <c r="C27766" s="2">
        <v>12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28213</v>
      </c>
      <c r="C27767" s="2">
        <v>11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28214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28215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28216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43</v>
      </c>
      <c r="D27773" s="2" t="s">
        <v>449</v>
      </c>
      <c r="E27773" s="2"/>
      <c r="F27773" s="2"/>
      <c r="G27773" s="2"/>
      <c r="H27773" s="2"/>
    </row>
    <row r="27774" spans="2:8">
      <c r="B27774" s="2" t="s">
        <v>28220</v>
      </c>
      <c r="C27774" s="2">
        <v>44</v>
      </c>
      <c r="D27774" s="2" t="s">
        <v>449</v>
      </c>
      <c r="E27774" s="2"/>
      <c r="F27774" s="2"/>
      <c r="G27774" s="2"/>
      <c r="H27774" s="2"/>
    </row>
    <row r="27775" spans="2:8">
      <c r="B27775" s="2" t="s">
        <v>28221</v>
      </c>
      <c r="C27775" s="2">
        <v>42</v>
      </c>
      <c r="D27775" s="2" t="s">
        <v>449</v>
      </c>
      <c r="E27775" s="2"/>
      <c r="F27775" s="2"/>
      <c r="G27775" s="2"/>
      <c r="H27775" s="2"/>
    </row>
    <row r="27776" spans="2:8">
      <c r="B27776" s="2" t="s">
        <v>28222</v>
      </c>
      <c r="C27776" s="2">
        <v>43</v>
      </c>
      <c r="D27776" s="2" t="s">
        <v>449</v>
      </c>
      <c r="E27776" s="2"/>
      <c r="F27776" s="2"/>
      <c r="G27776" s="2"/>
      <c r="H27776" s="2"/>
    </row>
    <row r="27777" spans="2:8">
      <c r="B27777" s="2" t="s">
        <v>28223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38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38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49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51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50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49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35</v>
      </c>
      <c r="D27787" s="2" t="s">
        <v>449</v>
      </c>
      <c r="E27787" s="2"/>
      <c r="F27787" s="2"/>
      <c r="G27787" s="2"/>
      <c r="H27787" s="2"/>
    </row>
    <row r="27788" spans="2:8">
      <c r="B27788" s="2" t="s">
        <v>28234</v>
      </c>
      <c r="C27788" s="2">
        <v>36</v>
      </c>
      <c r="D27788" s="2" t="s">
        <v>449</v>
      </c>
      <c r="E27788" s="2"/>
      <c r="F27788" s="2"/>
      <c r="G27788" s="2"/>
      <c r="H27788" s="2"/>
    </row>
    <row r="27789" spans="2:8">
      <c r="B27789" s="2" t="s">
        <v>28235</v>
      </c>
      <c r="C27789" s="2">
        <v>37</v>
      </c>
      <c r="D27789" s="2" t="s">
        <v>449</v>
      </c>
      <c r="E27789" s="2"/>
      <c r="F27789" s="2"/>
      <c r="G27789" s="2"/>
      <c r="H27789" s="2"/>
    </row>
    <row r="27790" spans="2:8">
      <c r="B27790" s="2" t="s">
        <v>28236</v>
      </c>
      <c r="C27790" s="2">
        <v>36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28237</v>
      </c>
      <c r="C27791" s="2">
        <v>36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28238</v>
      </c>
      <c r="C27792" s="2">
        <v>34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28239</v>
      </c>
      <c r="C27793" s="2">
        <v>41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28240</v>
      </c>
      <c r="C27794" s="2">
        <v>42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28241</v>
      </c>
      <c r="C27795" s="2">
        <v>43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28242</v>
      </c>
      <c r="C27796" s="2">
        <v>40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28247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28248</v>
      </c>
      <c r="C27802" s="2">
        <v>44</v>
      </c>
      <c r="D27802" s="2" t="s">
        <v>449</v>
      </c>
      <c r="E27802" s="2"/>
      <c r="F27802" s="2"/>
      <c r="G27802" s="2"/>
      <c r="H27802" s="2"/>
    </row>
    <row r="27803" spans="2:8">
      <c r="B27803" s="2" t="s">
        <v>28249</v>
      </c>
      <c r="C27803" s="2">
        <v>44</v>
      </c>
      <c r="D27803" s="2" t="s">
        <v>449</v>
      </c>
      <c r="E27803" s="2"/>
      <c r="F27803" s="2"/>
      <c r="G27803" s="2"/>
      <c r="H27803" s="2"/>
    </row>
    <row r="27804" spans="2:8">
      <c r="B27804" s="2" t="s">
        <v>28250</v>
      </c>
      <c r="C27804" s="2">
        <v>43</v>
      </c>
      <c r="D27804" s="2" t="s">
        <v>449</v>
      </c>
      <c r="E27804" s="2"/>
      <c r="F27804" s="2"/>
      <c r="G27804" s="2"/>
      <c r="H27804" s="2"/>
    </row>
    <row r="27805" spans="2:8">
      <c r="B27805" s="2" t="s">
        <v>28251</v>
      </c>
      <c r="C27805" s="2">
        <v>42</v>
      </c>
      <c r="D27805" s="2" t="s">
        <v>449</v>
      </c>
      <c r="E27805" s="2"/>
      <c r="F27805" s="2"/>
      <c r="G27805" s="2"/>
      <c r="H27805" s="2"/>
    </row>
    <row r="27806" spans="2:8">
      <c r="B27806" s="2" t="s">
        <v>28252</v>
      </c>
      <c r="C27806" s="2">
        <v>44</v>
      </c>
      <c r="D27806" s="2" t="s">
        <v>449</v>
      </c>
      <c r="E27806" s="2"/>
      <c r="F27806" s="2"/>
      <c r="G27806" s="2"/>
      <c r="H27806" s="2"/>
    </row>
    <row r="27807" spans="2:8">
      <c r="B27807" s="2" t="s">
        <v>28253</v>
      </c>
      <c r="C27807" s="2">
        <v>23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28254</v>
      </c>
      <c r="C27808" s="2">
        <v>23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28255</v>
      </c>
      <c r="C27809" s="2">
        <v>22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28256</v>
      </c>
      <c r="C27810" s="2">
        <v>20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28257</v>
      </c>
      <c r="C27811" s="2">
        <v>21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28258</v>
      </c>
      <c r="C27812" s="2">
        <v>19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28259</v>
      </c>
      <c r="C27813" s="2">
        <v>18</v>
      </c>
      <c r="D27813" s="2" t="s">
        <v>449</v>
      </c>
      <c r="E27813" s="2"/>
      <c r="F27813" s="2"/>
      <c r="G27813" s="2"/>
      <c r="H27813" s="2"/>
    </row>
    <row r="27814" spans="2:8">
      <c r="B27814" s="2" t="s">
        <v>28260</v>
      </c>
      <c r="C27814" s="2">
        <v>18</v>
      </c>
      <c r="D27814" s="2" t="s">
        <v>449</v>
      </c>
      <c r="E27814" s="2"/>
      <c r="F27814" s="2"/>
      <c r="G27814" s="2"/>
      <c r="H27814" s="2"/>
    </row>
    <row r="27815" spans="2:8">
      <c r="B27815" s="2" t="s">
        <v>28261</v>
      </c>
      <c r="C27815" s="2">
        <v>18</v>
      </c>
      <c r="D27815" s="2" t="s">
        <v>449</v>
      </c>
      <c r="E27815" s="2"/>
      <c r="F27815" s="2"/>
      <c r="G27815" s="2"/>
      <c r="H27815" s="2"/>
    </row>
    <row r="27816" spans="2:8">
      <c r="B27816" s="2" t="s">
        <v>28262</v>
      </c>
      <c r="C27816" s="2">
        <v>19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28263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28264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28265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28266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28267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28268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28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28270</v>
      </c>
      <c r="C27824" s="2">
        <v>31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28271</v>
      </c>
      <c r="C27825" s="2">
        <v>32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28272</v>
      </c>
      <c r="C27826" s="2">
        <v>32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28273</v>
      </c>
      <c r="C27827" s="2">
        <v>32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28274</v>
      </c>
      <c r="C27828" s="2">
        <v>30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28275</v>
      </c>
      <c r="C27829" s="2">
        <v>30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28276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41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28278</v>
      </c>
      <c r="C27832" s="2">
        <v>43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28279</v>
      </c>
      <c r="C27833" s="2">
        <v>43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39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28281</v>
      </c>
      <c r="C27835" s="2">
        <v>35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28282</v>
      </c>
      <c r="C27836" s="2">
        <v>40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28283</v>
      </c>
      <c r="C27837" s="2">
        <v>41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28284</v>
      </c>
      <c r="C27838" s="2">
        <v>42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28285</v>
      </c>
      <c r="C27839" s="2">
        <v>43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28286</v>
      </c>
      <c r="C27840" s="2">
        <v>42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28287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28288</v>
      </c>
      <c r="C27842" s="2">
        <v>50</v>
      </c>
      <c r="D27842" s="2" t="s">
        <v>449</v>
      </c>
      <c r="E27842" s="2"/>
      <c r="F27842" s="2"/>
      <c r="G27842" s="2"/>
      <c r="H27842" s="2"/>
    </row>
    <row r="27843" spans="2:8">
      <c r="B27843" s="2" t="s">
        <v>28289</v>
      </c>
      <c r="C27843" s="2">
        <v>54</v>
      </c>
      <c r="D27843" s="2" t="s">
        <v>449</v>
      </c>
      <c r="E27843" s="2"/>
      <c r="F27843" s="2"/>
      <c r="G27843" s="2"/>
      <c r="H27843" s="2"/>
    </row>
    <row r="27844" spans="2:8">
      <c r="B27844" s="2" t="s">
        <v>28290</v>
      </c>
      <c r="C27844" s="2">
        <v>54</v>
      </c>
      <c r="D27844" s="2" t="s">
        <v>449</v>
      </c>
      <c r="E27844" s="2"/>
      <c r="F27844" s="2"/>
      <c r="G27844" s="2"/>
      <c r="H27844" s="2"/>
    </row>
    <row r="27845" spans="2:8">
      <c r="B27845" s="2" t="s">
        <v>28291</v>
      </c>
      <c r="C27845" s="2">
        <v>50</v>
      </c>
      <c r="D27845" s="2" t="s">
        <v>449</v>
      </c>
      <c r="E27845" s="2"/>
      <c r="F27845" s="2"/>
      <c r="G27845" s="2"/>
      <c r="H27845" s="2"/>
    </row>
    <row r="27846" spans="2:8">
      <c r="B27846" s="2" t="s">
        <v>28292</v>
      </c>
      <c r="C27846" s="2">
        <v>42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28293</v>
      </c>
      <c r="C27847" s="2">
        <v>43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28294</v>
      </c>
      <c r="C27848" s="2">
        <v>44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28295</v>
      </c>
      <c r="C27849" s="2">
        <v>43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28296</v>
      </c>
      <c r="C27850" s="2">
        <v>39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46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49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48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46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28301</v>
      </c>
      <c r="C27855" s="2">
        <v>41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36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28304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39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28307</v>
      </c>
      <c r="C27861" s="2">
        <v>42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28308</v>
      </c>
      <c r="C27862" s="2">
        <v>44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28309</v>
      </c>
      <c r="C27863" s="2">
        <v>43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28310</v>
      </c>
      <c r="C27864" s="2">
        <v>41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28311</v>
      </c>
      <c r="C27865" s="2">
        <v>32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28312</v>
      </c>
      <c r="C27866" s="2">
        <v>33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28313</v>
      </c>
      <c r="C27867" s="2">
        <v>32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28314</v>
      </c>
      <c r="C27868" s="2">
        <v>31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28315</v>
      </c>
      <c r="C27869" s="2">
        <v>30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28316</v>
      </c>
      <c r="C27870" s="2">
        <v>31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28317</v>
      </c>
      <c r="C27871" s="2">
        <v>30</v>
      </c>
      <c r="D27871" s="2" t="s">
        <v>449</v>
      </c>
      <c r="E27871" s="2"/>
      <c r="F27871" s="2"/>
      <c r="G27871" s="2"/>
      <c r="H27871" s="2"/>
    </row>
    <row r="27872" spans="2:8">
      <c r="B27872" s="2" t="s">
        <v>28318</v>
      </c>
      <c r="C27872" s="2">
        <v>30</v>
      </c>
      <c r="D27872" s="2" t="s">
        <v>449</v>
      </c>
      <c r="E27872" s="2"/>
      <c r="F27872" s="2"/>
      <c r="G27872" s="2"/>
      <c r="H27872" s="2"/>
    </row>
    <row r="27873" spans="2:8">
      <c r="B27873" s="2" t="s">
        <v>28319</v>
      </c>
      <c r="C27873" s="2">
        <v>28</v>
      </c>
      <c r="D27873" s="2" t="s">
        <v>449</v>
      </c>
      <c r="E27873" s="2"/>
      <c r="F27873" s="2"/>
      <c r="G27873" s="2"/>
      <c r="H27873" s="2"/>
    </row>
    <row r="27874" spans="2:8">
      <c r="B27874" s="2" t="s">
        <v>28320</v>
      </c>
      <c r="C27874" s="2">
        <v>28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28321</v>
      </c>
      <c r="C27875" s="2">
        <v>28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28322</v>
      </c>
      <c r="C27876" s="2">
        <v>27</v>
      </c>
      <c r="D27876" s="2" t="s">
        <v>449</v>
      </c>
      <c r="E27876" s="2"/>
      <c r="F27876" s="2"/>
      <c r="G27876" s="2"/>
      <c r="H27876" s="2"/>
    </row>
    <row r="27877" spans="2:8">
      <c r="B27877" s="2" t="s">
        <v>28323</v>
      </c>
      <c r="C27877" s="2">
        <v>26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28324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28325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28326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28328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28329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28330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39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28333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28334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28335</v>
      </c>
      <c r="C27889" s="2">
        <v>36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28336</v>
      </c>
      <c r="C27890" s="2">
        <v>39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28337</v>
      </c>
      <c r="C27891" s="2">
        <v>40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28338</v>
      </c>
      <c r="C27892" s="2">
        <v>41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28339</v>
      </c>
      <c r="C27893" s="2">
        <v>40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28340</v>
      </c>
      <c r="C27894" s="2">
        <v>38</v>
      </c>
      <c r="D27894" s="2" t="s">
        <v>449</v>
      </c>
      <c r="E27894" s="2"/>
      <c r="F27894" s="2"/>
      <c r="G27894" s="2"/>
      <c r="H27894" s="2"/>
    </row>
    <row r="27895" spans="2:8">
      <c r="B27895" s="2" t="s">
        <v>28341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30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28350</v>
      </c>
      <c r="C27904" s="2">
        <v>30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28351</v>
      </c>
      <c r="C27905" s="2">
        <v>30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28352</v>
      </c>
      <c r="C27906" s="2">
        <v>30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28353</v>
      </c>
      <c r="C27907" s="2">
        <v>27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28354</v>
      </c>
      <c r="C27908" s="2">
        <v>22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28355</v>
      </c>
      <c r="C27909" s="2">
        <v>22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28356</v>
      </c>
      <c r="C27910" s="2">
        <v>24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28357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28358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28359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28360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28361</v>
      </c>
      <c r="C27915" s="2">
        <v>43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38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37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37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37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28369</v>
      </c>
      <c r="C27923" s="2">
        <v>38</v>
      </c>
      <c r="D27923" s="2" t="s">
        <v>449</v>
      </c>
      <c r="E27923" s="2"/>
      <c r="F27923" s="2"/>
      <c r="G27923" s="2"/>
      <c r="H27923" s="2"/>
    </row>
    <row r="27924" spans="2:8">
      <c r="B27924" s="2" t="s">
        <v>28370</v>
      </c>
      <c r="C27924" s="2">
        <v>38</v>
      </c>
      <c r="D27924" s="2" t="s">
        <v>449</v>
      </c>
      <c r="E27924" s="2"/>
      <c r="F27924" s="2"/>
      <c r="G27924" s="2"/>
      <c r="H27924" s="2"/>
    </row>
    <row r="27925" spans="2:8">
      <c r="B27925" s="2" t="s">
        <v>28371</v>
      </c>
      <c r="C27925" s="2">
        <v>37</v>
      </c>
      <c r="D27925" s="2" t="s">
        <v>449</v>
      </c>
      <c r="E27925" s="2"/>
      <c r="F27925" s="2"/>
      <c r="G27925" s="2"/>
      <c r="H27925" s="2"/>
    </row>
    <row r="27926" spans="2:8">
      <c r="B27926" s="2" t="s">
        <v>28372</v>
      </c>
      <c r="C27926" s="2">
        <v>35</v>
      </c>
      <c r="D27926" s="2" t="s">
        <v>449</v>
      </c>
      <c r="E27926" s="2"/>
      <c r="F27926" s="2"/>
      <c r="G27926" s="2"/>
      <c r="H27926" s="2"/>
    </row>
    <row r="27927" spans="2:8">
      <c r="B27927" s="2" t="s">
        <v>28373</v>
      </c>
      <c r="C27927" s="2">
        <v>34</v>
      </c>
      <c r="D27927" s="2" t="s">
        <v>449</v>
      </c>
      <c r="E27927" s="2"/>
      <c r="F27927" s="2"/>
      <c r="G27927" s="2"/>
      <c r="H27927" s="2"/>
    </row>
    <row r="27928" spans="2:8">
      <c r="B27928" s="2" t="s">
        <v>28374</v>
      </c>
      <c r="C27928" s="2">
        <v>30</v>
      </c>
      <c r="D27928" s="2" t="s">
        <v>449</v>
      </c>
      <c r="E27928" s="2"/>
      <c r="F27928" s="2"/>
      <c r="G27928" s="2"/>
      <c r="H27928" s="2"/>
    </row>
    <row r="27929" spans="2:8">
      <c r="B27929" s="2" t="s">
        <v>28375</v>
      </c>
      <c r="C27929" s="2">
        <v>31</v>
      </c>
      <c r="D27929" s="2" t="s">
        <v>449</v>
      </c>
      <c r="E27929" s="2"/>
      <c r="F27929" s="2"/>
      <c r="G27929" s="2"/>
      <c r="H27929" s="2"/>
    </row>
    <row r="27930" spans="2:8">
      <c r="B27930" s="2" t="s">
        <v>28376</v>
      </c>
      <c r="C27930" s="2">
        <v>30</v>
      </c>
      <c r="D27930" s="2" t="s">
        <v>449</v>
      </c>
      <c r="E27930" s="2"/>
      <c r="F27930" s="2"/>
      <c r="G27930" s="2"/>
      <c r="H27930" s="2"/>
    </row>
    <row r="27931" spans="2:8">
      <c r="B27931" s="2" t="s">
        <v>28377</v>
      </c>
      <c r="C27931" s="2">
        <v>30</v>
      </c>
      <c r="D27931" s="2" t="s">
        <v>449</v>
      </c>
      <c r="E27931" s="2"/>
      <c r="F27931" s="2"/>
      <c r="G27931" s="2"/>
      <c r="H27931" s="2"/>
    </row>
    <row r="27932" spans="2:8">
      <c r="B27932" s="2" t="s">
        <v>28378</v>
      </c>
      <c r="C27932" s="2">
        <v>32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28379</v>
      </c>
      <c r="C27933" s="2">
        <v>33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28380</v>
      </c>
      <c r="C27934" s="2">
        <v>33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28381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43</v>
      </c>
      <c r="D27941" s="2" t="s">
        <v>449</v>
      </c>
      <c r="E27941" s="2"/>
      <c r="F27941" s="2"/>
      <c r="G27941" s="2"/>
      <c r="H27941" s="2"/>
    </row>
    <row r="27942" spans="2:8">
      <c r="B27942" s="2" t="s">
        <v>28388</v>
      </c>
      <c r="C27942" s="2">
        <v>45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28389</v>
      </c>
      <c r="C27943" s="2">
        <v>47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28390</v>
      </c>
      <c r="C27944" s="2">
        <v>47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28391</v>
      </c>
      <c r="C27945" s="2">
        <v>46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28392</v>
      </c>
      <c r="C27946" s="2">
        <v>42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44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44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44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43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21</v>
      </c>
      <c r="D27951" s="2" t="s">
        <v>449</v>
      </c>
      <c r="E27951" s="2"/>
      <c r="F27951" s="2"/>
      <c r="G27951" s="2"/>
      <c r="H27951" s="2"/>
    </row>
    <row r="27952" spans="2:8">
      <c r="B27952" s="2" t="s">
        <v>28398</v>
      </c>
      <c r="C27952" s="2">
        <v>22</v>
      </c>
      <c r="D27952" s="2" t="s">
        <v>449</v>
      </c>
      <c r="E27952" s="2"/>
      <c r="F27952" s="2"/>
      <c r="G27952" s="2"/>
      <c r="H27952" s="2"/>
    </row>
    <row r="27953" spans="2:8">
      <c r="B27953" s="2" t="s">
        <v>28399</v>
      </c>
      <c r="C27953" s="2">
        <v>20</v>
      </c>
      <c r="D27953" s="2" t="s">
        <v>449</v>
      </c>
      <c r="E27953" s="2"/>
      <c r="F27953" s="2"/>
      <c r="G27953" s="2"/>
      <c r="H27953" s="2"/>
    </row>
    <row r="27954" spans="2:8">
      <c r="B27954" s="2" t="s">
        <v>28400</v>
      </c>
      <c r="C27954" s="2">
        <v>20</v>
      </c>
      <c r="D27954" s="2" t="s">
        <v>449</v>
      </c>
      <c r="E27954" s="2"/>
      <c r="F27954" s="2"/>
      <c r="G27954" s="2"/>
      <c r="H27954" s="2"/>
    </row>
    <row r="27955" spans="2:8">
      <c r="B27955" s="2" t="s">
        <v>28401</v>
      </c>
      <c r="C27955" s="2">
        <v>20</v>
      </c>
      <c r="D27955" s="2" t="s">
        <v>449</v>
      </c>
      <c r="E27955" s="2"/>
      <c r="F27955" s="2"/>
      <c r="G27955" s="2"/>
      <c r="H27955" s="2"/>
    </row>
    <row r="27956" spans="2:8">
      <c r="B27956" s="2" t="s">
        <v>28402</v>
      </c>
      <c r="C27956" s="2">
        <v>19</v>
      </c>
      <c r="D27956" s="2" t="s">
        <v>449</v>
      </c>
      <c r="E27956" s="2"/>
      <c r="F27956" s="2"/>
      <c r="G27956" s="2"/>
      <c r="H27956" s="2"/>
    </row>
    <row r="27957" spans="2:8">
      <c r="B27957" s="2" t="s">
        <v>28403</v>
      </c>
      <c r="C27957" s="2">
        <v>19</v>
      </c>
      <c r="D27957" s="2" t="s">
        <v>449</v>
      </c>
      <c r="E27957" s="2"/>
      <c r="F27957" s="2"/>
      <c r="G27957" s="2"/>
      <c r="H27957" s="2"/>
    </row>
    <row r="27958" spans="2:8">
      <c r="B27958" s="2" t="s">
        <v>28404</v>
      </c>
      <c r="C27958" s="2">
        <v>18</v>
      </c>
      <c r="D27958" s="2" t="s">
        <v>449</v>
      </c>
      <c r="E27958" s="2"/>
      <c r="F27958" s="2"/>
      <c r="G27958" s="2"/>
      <c r="H27958" s="2"/>
    </row>
    <row r="27959" spans="2:8">
      <c r="B27959" s="2" t="s">
        <v>28405</v>
      </c>
      <c r="C27959" s="2">
        <v>18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28406</v>
      </c>
      <c r="C27960" s="2">
        <v>20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28407</v>
      </c>
      <c r="C27961" s="2">
        <v>21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28408</v>
      </c>
      <c r="C27962" s="2">
        <v>36</v>
      </c>
      <c r="D27962" s="2" t="s">
        <v>449</v>
      </c>
      <c r="E27962" s="2"/>
      <c r="F27962" s="2"/>
      <c r="G27962" s="2"/>
      <c r="H27962" s="2"/>
    </row>
    <row r="27963" spans="2:8">
      <c r="B27963" s="2" t="s">
        <v>28409</v>
      </c>
      <c r="C27963" s="2">
        <v>36</v>
      </c>
      <c r="D27963" s="2" t="s">
        <v>449</v>
      </c>
      <c r="E27963" s="2"/>
      <c r="F27963" s="2"/>
      <c r="G27963" s="2"/>
      <c r="H27963" s="2"/>
    </row>
    <row r="27964" spans="2:8">
      <c r="B27964" s="2" t="s">
        <v>28410</v>
      </c>
      <c r="C27964" s="2">
        <v>37</v>
      </c>
      <c r="D27964" s="2" t="s">
        <v>449</v>
      </c>
      <c r="E27964" s="2"/>
      <c r="F27964" s="2"/>
      <c r="G27964" s="2"/>
      <c r="H27964" s="2"/>
    </row>
    <row r="27965" spans="2:8">
      <c r="B27965" s="2" t="s">
        <v>28411</v>
      </c>
      <c r="C27965" s="2">
        <v>37</v>
      </c>
      <c r="D27965" s="2" t="s">
        <v>449</v>
      </c>
      <c r="E27965" s="2"/>
      <c r="F27965" s="2"/>
      <c r="G27965" s="2"/>
      <c r="H27965" s="2"/>
    </row>
    <row r="27966" spans="2:8">
      <c r="B27966" s="2" t="s">
        <v>28412</v>
      </c>
      <c r="C27966" s="2">
        <v>38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28413</v>
      </c>
      <c r="C27967" s="2">
        <v>37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28414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39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40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28417</v>
      </c>
      <c r="C27971" s="2">
        <v>40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28418</v>
      </c>
      <c r="C27972" s="2">
        <v>38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28420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28421</v>
      </c>
      <c r="C27975" s="2">
        <v>39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41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39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28424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28425</v>
      </c>
      <c r="C27979" s="2">
        <v>35</v>
      </c>
      <c r="D27979" s="2" t="s">
        <v>449</v>
      </c>
      <c r="E27979" s="2"/>
      <c r="F27979" s="2"/>
      <c r="G27979" s="2"/>
      <c r="H27979" s="2"/>
    </row>
    <row r="27980" spans="2:8">
      <c r="B27980" s="2" t="s">
        <v>28426</v>
      </c>
      <c r="C27980" s="2">
        <v>36</v>
      </c>
      <c r="D27980" s="2" t="s">
        <v>449</v>
      </c>
      <c r="E27980" s="2"/>
      <c r="F27980" s="2"/>
      <c r="G27980" s="2"/>
      <c r="H27980" s="2"/>
    </row>
    <row r="27981" spans="2:8">
      <c r="B27981" s="2" t="s">
        <v>28427</v>
      </c>
      <c r="C27981" s="2">
        <v>36</v>
      </c>
      <c r="D27981" s="2" t="s">
        <v>449</v>
      </c>
      <c r="E27981" s="2"/>
      <c r="F27981" s="2"/>
      <c r="G27981" s="2"/>
      <c r="H27981" s="2"/>
    </row>
    <row r="27982" spans="2:8">
      <c r="B27982" s="2" t="s">
        <v>28428</v>
      </c>
      <c r="C27982" s="2">
        <v>35</v>
      </c>
      <c r="D27982" s="2" t="s">
        <v>449</v>
      </c>
      <c r="E27982" s="2"/>
      <c r="F27982" s="2"/>
      <c r="G27982" s="2"/>
      <c r="H27982" s="2"/>
    </row>
    <row r="27983" spans="2:8">
      <c r="B27983" s="2" t="s">
        <v>28429</v>
      </c>
      <c r="C27983" s="2">
        <v>34</v>
      </c>
      <c r="D27983" s="2" t="s">
        <v>449</v>
      </c>
      <c r="E27983" s="2"/>
      <c r="F27983" s="2"/>
      <c r="G27983" s="2"/>
      <c r="H27983" s="2"/>
    </row>
    <row r="27984" spans="2:8">
      <c r="B27984" s="2" t="s">
        <v>28430</v>
      </c>
      <c r="C27984" s="2">
        <v>34</v>
      </c>
      <c r="D27984" s="2" t="s">
        <v>449</v>
      </c>
      <c r="E27984" s="2"/>
      <c r="F27984" s="2"/>
      <c r="G27984" s="2"/>
      <c r="H27984" s="2"/>
    </row>
    <row r="27985" spans="2:8">
      <c r="B27985" s="2" t="s">
        <v>28431</v>
      </c>
      <c r="C27985" s="2">
        <v>35</v>
      </c>
      <c r="D27985" s="2" t="s">
        <v>449</v>
      </c>
      <c r="E27985" s="2"/>
      <c r="F27985" s="2"/>
      <c r="G27985" s="2"/>
      <c r="H27985" s="2"/>
    </row>
    <row r="27986" spans="2:8">
      <c r="B27986" s="2" t="s">
        <v>28432</v>
      </c>
      <c r="C27986" s="2">
        <v>41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42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41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28435</v>
      </c>
      <c r="C27989" s="2">
        <v>39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28436</v>
      </c>
      <c r="C27990" s="2">
        <v>38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39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40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39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39</v>
      </c>
      <c r="D27996" s="2" t="s">
        <v>449</v>
      </c>
      <c r="E27996" s="2"/>
      <c r="F27996" s="2"/>
      <c r="G27996" s="2"/>
      <c r="H27996" s="2"/>
    </row>
    <row r="27997" spans="2:8">
      <c r="B27997" s="2" t="s">
        <v>28443</v>
      </c>
      <c r="C27997" s="2">
        <v>39</v>
      </c>
      <c r="D27997" s="2" t="s">
        <v>449</v>
      </c>
      <c r="E27997" s="2"/>
      <c r="F27997" s="2"/>
      <c r="G27997" s="2"/>
      <c r="H27997" s="2"/>
    </row>
    <row r="27998" spans="2:8">
      <c r="B27998" s="2" t="s">
        <v>28444</v>
      </c>
      <c r="C27998" s="2">
        <v>38</v>
      </c>
      <c r="D27998" s="2" t="s">
        <v>449</v>
      </c>
      <c r="E27998" s="2"/>
      <c r="F27998" s="2"/>
      <c r="G27998" s="2"/>
      <c r="H27998" s="2"/>
    </row>
    <row r="27999" spans="2:8">
      <c r="B27999" s="2" t="s">
        <v>28445</v>
      </c>
      <c r="C27999" s="2">
        <v>38</v>
      </c>
      <c r="D27999" s="2" t="s">
        <v>449</v>
      </c>
      <c r="E27999" s="2"/>
      <c r="F27999" s="2"/>
      <c r="G27999" s="2"/>
      <c r="H27999" s="2"/>
    </row>
    <row r="28000" spans="2:8">
      <c r="B28000" s="2" t="s">
        <v>28446</v>
      </c>
      <c r="C28000" s="2">
        <v>38</v>
      </c>
      <c r="D28000" s="2" t="s">
        <v>449</v>
      </c>
      <c r="E28000" s="2"/>
      <c r="F28000" s="2"/>
      <c r="G28000" s="2"/>
      <c r="H28000" s="2"/>
    </row>
    <row r="28001" spans="2:8">
      <c r="B28001" s="2" t="s">
        <v>28447</v>
      </c>
      <c r="C28001" s="2">
        <v>39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28448</v>
      </c>
      <c r="C28002" s="2">
        <v>38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28449</v>
      </c>
      <c r="C28003" s="2">
        <v>42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44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45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45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28453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28454</v>
      </c>
      <c r="C28008" s="2">
        <v>39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41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42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45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46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42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21</v>
      </c>
      <c r="D28016" s="2" t="s">
        <v>449</v>
      </c>
      <c r="E28016" s="2"/>
      <c r="F28016" s="2"/>
      <c r="G28016" s="2"/>
      <c r="H28016" s="2"/>
    </row>
    <row r="28017" spans="2:8">
      <c r="B28017" s="2" t="s">
        <v>28463</v>
      </c>
      <c r="C28017" s="2">
        <v>22</v>
      </c>
      <c r="D28017" s="2" t="s">
        <v>449</v>
      </c>
      <c r="E28017" s="2"/>
      <c r="F28017" s="2"/>
      <c r="G28017" s="2"/>
      <c r="H28017" s="2"/>
    </row>
    <row r="28018" spans="2:8">
      <c r="B28018" s="2" t="s">
        <v>28464</v>
      </c>
      <c r="C28018" s="2">
        <v>23</v>
      </c>
      <c r="D28018" s="2" t="s">
        <v>449</v>
      </c>
      <c r="E28018" s="2"/>
      <c r="F28018" s="2"/>
      <c r="G28018" s="2"/>
      <c r="H28018" s="2"/>
    </row>
    <row r="28019" spans="2:8">
      <c r="B28019" s="2" t="s">
        <v>28465</v>
      </c>
      <c r="C28019" s="2">
        <v>30</v>
      </c>
      <c r="D28019" s="2" t="s">
        <v>449</v>
      </c>
      <c r="E28019" s="2"/>
      <c r="F28019" s="2"/>
      <c r="G28019" s="2"/>
      <c r="H28019" s="2"/>
    </row>
    <row r="28020" spans="2:8">
      <c r="B28020" s="2" t="s">
        <v>28466</v>
      </c>
      <c r="C28020" s="2">
        <v>32</v>
      </c>
      <c r="D28020" s="2" t="s">
        <v>449</v>
      </c>
      <c r="E28020" s="2"/>
      <c r="F28020" s="2"/>
      <c r="G28020" s="2"/>
      <c r="H28020" s="2"/>
    </row>
    <row r="28021" spans="2:8">
      <c r="B28021" s="2" t="s">
        <v>28467</v>
      </c>
      <c r="C28021" s="2">
        <v>34</v>
      </c>
      <c r="D28021" s="2" t="s">
        <v>449</v>
      </c>
      <c r="E28021" s="2"/>
      <c r="F28021" s="2"/>
      <c r="G28021" s="2"/>
      <c r="H28021" s="2"/>
    </row>
    <row r="28022" spans="2:8">
      <c r="B28022" s="2" t="s">
        <v>28468</v>
      </c>
      <c r="C28022" s="2">
        <v>33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28469</v>
      </c>
      <c r="C28023" s="2">
        <v>31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28470</v>
      </c>
      <c r="C28024" s="2">
        <v>28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28471</v>
      </c>
      <c r="C28025" s="2">
        <v>31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28472</v>
      </c>
      <c r="C28026" s="2">
        <v>32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28473</v>
      </c>
      <c r="C28027" s="2">
        <v>32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28474</v>
      </c>
      <c r="C28028" s="2">
        <v>30</v>
      </c>
      <c r="D28028" s="2" t="s">
        <v>449</v>
      </c>
      <c r="E28028" s="2"/>
      <c r="F28028" s="2"/>
      <c r="G28028" s="2"/>
      <c r="H28028" s="2"/>
    </row>
    <row r="28029" spans="2:8">
      <c r="B28029" s="2" t="s">
        <v>28475</v>
      </c>
      <c r="C28029" s="2">
        <v>25</v>
      </c>
      <c r="D28029" s="2" t="s">
        <v>449</v>
      </c>
      <c r="E28029" s="2"/>
      <c r="F28029" s="2"/>
      <c r="G28029" s="2"/>
      <c r="H28029" s="2"/>
    </row>
    <row r="28030" spans="2:8">
      <c r="B28030" s="2" t="s">
        <v>28476</v>
      </c>
      <c r="C28030" s="2">
        <v>18</v>
      </c>
      <c r="D28030" s="2" t="s">
        <v>449</v>
      </c>
      <c r="E28030" s="2"/>
      <c r="F28030" s="2"/>
      <c r="G28030" s="2"/>
      <c r="H28030" s="2"/>
    </row>
    <row r="28031" spans="2:8">
      <c r="B28031" s="2" t="s">
        <v>28477</v>
      </c>
      <c r="C28031" s="2">
        <v>31</v>
      </c>
      <c r="D28031" s="2" t="s">
        <v>449</v>
      </c>
      <c r="E28031" s="2"/>
      <c r="F28031" s="2"/>
      <c r="G28031" s="2"/>
      <c r="H28031" s="2"/>
    </row>
    <row r="28032" spans="2:8">
      <c r="B28032" s="2" t="s">
        <v>28478</v>
      </c>
      <c r="C28032" s="2">
        <v>32</v>
      </c>
      <c r="D28032" s="2" t="s">
        <v>449</v>
      </c>
      <c r="E28032" s="2"/>
      <c r="F28032" s="2"/>
      <c r="G28032" s="2"/>
      <c r="H28032" s="2"/>
    </row>
    <row r="28033" spans="2:8">
      <c r="B28033" s="2" t="s">
        <v>28479</v>
      </c>
      <c r="C28033" s="2">
        <v>31</v>
      </c>
      <c r="D28033" s="2" t="s">
        <v>449</v>
      </c>
      <c r="E28033" s="2"/>
      <c r="F28033" s="2"/>
      <c r="G28033" s="2"/>
      <c r="H28033" s="2"/>
    </row>
    <row r="28034" spans="2:8">
      <c r="B28034" s="2" t="s">
        <v>28480</v>
      </c>
      <c r="C28034" s="2">
        <v>30</v>
      </c>
      <c r="D28034" s="2" t="s">
        <v>449</v>
      </c>
      <c r="E28034" s="2"/>
      <c r="F28034" s="2"/>
      <c r="G28034" s="2"/>
      <c r="H28034" s="2"/>
    </row>
    <row r="28035" spans="2:8">
      <c r="B28035" s="2" t="s">
        <v>28481</v>
      </c>
      <c r="C28035" s="2">
        <v>30</v>
      </c>
      <c r="D28035" s="2" t="s">
        <v>449</v>
      </c>
      <c r="E28035" s="2"/>
      <c r="F28035" s="2"/>
      <c r="G28035" s="2"/>
      <c r="H28035" s="2"/>
    </row>
    <row r="28036" spans="2:8">
      <c r="B28036" s="2" t="s">
        <v>28482</v>
      </c>
      <c r="C28036" s="2">
        <v>29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28483</v>
      </c>
      <c r="C28037" s="2">
        <v>29</v>
      </c>
      <c r="D28037" s="2" t="s">
        <v>449</v>
      </c>
      <c r="E28037" s="2"/>
      <c r="F28037" s="2"/>
      <c r="G28037" s="2"/>
      <c r="H28037" s="2"/>
    </row>
    <row r="28038" spans="2:8">
      <c r="B28038" s="2" t="s">
        <v>28484</v>
      </c>
      <c r="C28038" s="2">
        <v>51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53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28486</v>
      </c>
      <c r="C28040" s="2">
        <v>55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28487</v>
      </c>
      <c r="C28041" s="2">
        <v>52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28488</v>
      </c>
      <c r="C28042" s="2">
        <v>36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28489</v>
      </c>
      <c r="C28043" s="2">
        <v>36</v>
      </c>
      <c r="D28043" s="2" t="s">
        <v>449</v>
      </c>
      <c r="E28043" s="2"/>
      <c r="F28043" s="2"/>
      <c r="G28043" s="2"/>
      <c r="H28043" s="2"/>
    </row>
    <row r="28044" spans="2:8">
      <c r="B28044" s="2" t="s">
        <v>28490</v>
      </c>
      <c r="C28044" s="2">
        <v>37</v>
      </c>
      <c r="D28044" s="2" t="s">
        <v>449</v>
      </c>
      <c r="E28044" s="2"/>
      <c r="F28044" s="2"/>
      <c r="G28044" s="2"/>
      <c r="H28044" s="2"/>
    </row>
    <row r="28045" spans="2:8">
      <c r="B28045" s="2" t="s">
        <v>28491</v>
      </c>
      <c r="C28045" s="2">
        <v>36</v>
      </c>
      <c r="D28045" s="2" t="s">
        <v>449</v>
      </c>
      <c r="E28045" s="2"/>
      <c r="F28045" s="2"/>
      <c r="G28045" s="2"/>
      <c r="H28045" s="2"/>
    </row>
    <row r="28046" spans="2:8">
      <c r="B28046" s="2" t="s">
        <v>28492</v>
      </c>
      <c r="C28046" s="2">
        <v>34</v>
      </c>
      <c r="D28046" s="2" t="s">
        <v>449</v>
      </c>
      <c r="E28046" s="2"/>
      <c r="F28046" s="2"/>
      <c r="G28046" s="2"/>
      <c r="H28046" s="2"/>
    </row>
    <row r="28047" spans="2:8">
      <c r="B28047" s="2" t="s">
        <v>28493</v>
      </c>
      <c r="C28047" s="2">
        <v>32</v>
      </c>
      <c r="D28047" s="2" t="s">
        <v>449</v>
      </c>
      <c r="E28047" s="2"/>
      <c r="F28047" s="2"/>
      <c r="G28047" s="2"/>
      <c r="H28047" s="2"/>
    </row>
    <row r="28048" spans="2:8">
      <c r="B28048" s="2" t="s">
        <v>28494</v>
      </c>
      <c r="C28048" s="2">
        <v>37</v>
      </c>
      <c r="D28048" s="2" t="s">
        <v>449</v>
      </c>
      <c r="E28048" s="2"/>
      <c r="F28048" s="2"/>
      <c r="G28048" s="2"/>
      <c r="H28048" s="2"/>
    </row>
    <row r="28049" spans="2:8">
      <c r="B28049" s="2" t="s">
        <v>28495</v>
      </c>
      <c r="C28049" s="2">
        <v>38</v>
      </c>
      <c r="D28049" s="2" t="s">
        <v>449</v>
      </c>
      <c r="E28049" s="2"/>
      <c r="F28049" s="2"/>
      <c r="G28049" s="2"/>
      <c r="H28049" s="2"/>
    </row>
    <row r="28050" spans="2:8">
      <c r="B28050" s="2" t="s">
        <v>28496</v>
      </c>
      <c r="C28050" s="2">
        <v>38</v>
      </c>
      <c r="D28050" s="2" t="s">
        <v>449</v>
      </c>
      <c r="E28050" s="2"/>
      <c r="F28050" s="2"/>
      <c r="G28050" s="2"/>
      <c r="H28050" s="2"/>
    </row>
    <row r="28051" spans="2:8">
      <c r="B28051" s="2" t="s">
        <v>28497</v>
      </c>
      <c r="C28051" s="2">
        <v>38</v>
      </c>
      <c r="D28051" s="2" t="s">
        <v>449</v>
      </c>
      <c r="E28051" s="2"/>
      <c r="F28051" s="2"/>
      <c r="G28051" s="2"/>
      <c r="H28051" s="2"/>
    </row>
    <row r="28052" spans="2:8">
      <c r="B28052" s="2" t="s">
        <v>28498</v>
      </c>
      <c r="C28052" s="2">
        <v>37</v>
      </c>
      <c r="D28052" s="2" t="s">
        <v>449</v>
      </c>
      <c r="E28052" s="2"/>
      <c r="F28052" s="2"/>
      <c r="G28052" s="2"/>
      <c r="H28052" s="2"/>
    </row>
    <row r="28053" spans="2:8">
      <c r="B28053" s="2" t="s">
        <v>28499</v>
      </c>
      <c r="C28053" s="2">
        <v>35</v>
      </c>
      <c r="D28053" s="2" t="s">
        <v>449</v>
      </c>
      <c r="E28053" s="2"/>
      <c r="F28053" s="2"/>
      <c r="G28053" s="2"/>
      <c r="H28053" s="2"/>
    </row>
    <row r="28054" spans="2:8">
      <c r="B28054" s="2" t="s">
        <v>28500</v>
      </c>
      <c r="C28054" s="2">
        <v>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40</v>
      </c>
      <c r="D28055" s="2" t="s">
        <v>449</v>
      </c>
      <c r="E28055" s="2"/>
      <c r="F28055" s="2"/>
      <c r="G28055" s="2"/>
      <c r="H28055" s="2"/>
    </row>
    <row r="28056" spans="2:8">
      <c r="B28056" s="2" t="s">
        <v>28502</v>
      </c>
      <c r="C28056" s="2">
        <v>42</v>
      </c>
      <c r="D28056" s="2" t="s">
        <v>449</v>
      </c>
      <c r="E28056" s="2"/>
      <c r="F28056" s="2"/>
      <c r="G28056" s="2"/>
      <c r="H28056" s="2"/>
    </row>
    <row r="28057" spans="2:8">
      <c r="B28057" s="2" t="s">
        <v>28503</v>
      </c>
      <c r="C28057" s="2">
        <v>42</v>
      </c>
      <c r="D28057" s="2" t="s">
        <v>449</v>
      </c>
      <c r="E28057" s="2"/>
      <c r="F28057" s="2"/>
      <c r="G28057" s="2"/>
      <c r="H28057" s="2"/>
    </row>
    <row r="28058" spans="2:8">
      <c r="B28058" s="2" t="s">
        <v>28504</v>
      </c>
      <c r="C28058" s="2">
        <v>41</v>
      </c>
      <c r="D28058" s="2" t="s">
        <v>449</v>
      </c>
      <c r="E28058" s="2"/>
      <c r="F28058" s="2"/>
      <c r="G28058" s="2"/>
      <c r="H28058" s="2"/>
    </row>
    <row r="28059" spans="2:8">
      <c r="B28059" s="2" t="s">
        <v>28505</v>
      </c>
      <c r="C28059" s="2">
        <v>41</v>
      </c>
      <c r="D28059" s="2" t="s">
        <v>449</v>
      </c>
      <c r="E28059" s="2"/>
      <c r="F28059" s="2"/>
      <c r="G28059" s="2"/>
      <c r="H28059" s="2"/>
    </row>
    <row r="28060" spans="2:8">
      <c r="B28060" s="2" t="s">
        <v>28506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38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28514</v>
      </c>
      <c r="C28068" s="2">
        <v>40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28515</v>
      </c>
      <c r="C28069" s="2">
        <v>43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44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43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35</v>
      </c>
      <c r="D28072" s="2" t="s">
        <v>449</v>
      </c>
      <c r="E28072" s="2"/>
      <c r="F28072" s="2"/>
      <c r="G28072" s="2"/>
      <c r="H28072" s="2"/>
    </row>
    <row r="28073" spans="2:8">
      <c r="B28073" s="2" t="s">
        <v>28519</v>
      </c>
      <c r="C28073" s="2">
        <v>39</v>
      </c>
      <c r="D28073" s="2" t="s">
        <v>449</v>
      </c>
      <c r="E28073" s="2"/>
      <c r="F28073" s="2"/>
      <c r="G28073" s="2"/>
      <c r="H28073" s="2"/>
    </row>
    <row r="28074" spans="2:8">
      <c r="B28074" s="2" t="s">
        <v>28520</v>
      </c>
      <c r="C28074" s="2">
        <v>39</v>
      </c>
      <c r="D28074" s="2" t="s">
        <v>449</v>
      </c>
      <c r="E28074" s="2"/>
      <c r="F28074" s="2"/>
      <c r="G28074" s="2"/>
      <c r="H28074" s="2"/>
    </row>
    <row r="28075" spans="2:8">
      <c r="B28075" s="2" t="s">
        <v>28521</v>
      </c>
      <c r="C28075" s="2">
        <v>39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28522</v>
      </c>
      <c r="C28076" s="2">
        <v>38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28523</v>
      </c>
      <c r="C28077" s="2">
        <v>39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28524</v>
      </c>
      <c r="C28078" s="2">
        <v>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32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28526</v>
      </c>
      <c r="C28080" s="2">
        <v>33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28527</v>
      </c>
      <c r="C28081" s="2">
        <v>33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28528</v>
      </c>
      <c r="C28082" s="2">
        <v>33</v>
      </c>
      <c r="D28082" s="2" t="s">
        <v>449</v>
      </c>
      <c r="E28082" s="2"/>
      <c r="F28082" s="2"/>
      <c r="G28082" s="2"/>
      <c r="H28082" s="2"/>
    </row>
    <row r="28083" spans="2:8">
      <c r="B28083" s="2" t="s">
        <v>28529</v>
      </c>
      <c r="C28083" s="2">
        <v>32</v>
      </c>
      <c r="D28083" s="2" t="s">
        <v>449</v>
      </c>
      <c r="E28083" s="2"/>
      <c r="F28083" s="2"/>
      <c r="G28083" s="2"/>
      <c r="H28083" s="2"/>
    </row>
    <row r="28084" spans="2:8">
      <c r="B28084" s="2" t="s">
        <v>28530</v>
      </c>
      <c r="C28084" s="2">
        <v>32</v>
      </c>
      <c r="D28084" s="2" t="s">
        <v>449</v>
      </c>
      <c r="E28084" s="2"/>
      <c r="F28084" s="2"/>
      <c r="G28084" s="2"/>
      <c r="H28084" s="2"/>
    </row>
    <row r="28085" spans="2:8">
      <c r="B28085" s="2" t="s">
        <v>28531</v>
      </c>
      <c r="C28085" s="2">
        <v>35</v>
      </c>
      <c r="D28085" s="2" t="s">
        <v>449</v>
      </c>
      <c r="E28085" s="2"/>
      <c r="F28085" s="2"/>
      <c r="G28085" s="2"/>
      <c r="H28085" s="2"/>
    </row>
    <row r="28086" spans="2:8">
      <c r="B28086" s="2" t="s">
        <v>28532</v>
      </c>
      <c r="C28086" s="2">
        <v>36</v>
      </c>
      <c r="D28086" s="2" t="s">
        <v>449</v>
      </c>
      <c r="E28086" s="2"/>
      <c r="F28086" s="2"/>
      <c r="G28086" s="2"/>
      <c r="H28086" s="2"/>
    </row>
    <row r="28087" spans="2:8">
      <c r="B28087" s="2" t="s">
        <v>28533</v>
      </c>
      <c r="C28087" s="2">
        <v>36</v>
      </c>
      <c r="D28087" s="2" t="s">
        <v>449</v>
      </c>
      <c r="E28087" s="2"/>
      <c r="F28087" s="2"/>
      <c r="G28087" s="2"/>
      <c r="H28087" s="2"/>
    </row>
    <row r="28088" spans="2:8">
      <c r="B28088" s="2" t="s">
        <v>28534</v>
      </c>
      <c r="C28088" s="2">
        <v>35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28535</v>
      </c>
      <c r="C28089" s="2">
        <v>36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28536</v>
      </c>
      <c r="C28090" s="2">
        <v>35</v>
      </c>
      <c r="D28090" s="2" t="s">
        <v>449</v>
      </c>
      <c r="E28090" s="2"/>
      <c r="F28090" s="2"/>
      <c r="G28090" s="2"/>
      <c r="H28090" s="2"/>
    </row>
    <row r="28091" spans="2:8">
      <c r="B28091" s="2" t="s">
        <v>28537</v>
      </c>
      <c r="C28091" s="2">
        <v>35</v>
      </c>
      <c r="D28091" s="2" t="s">
        <v>449</v>
      </c>
      <c r="E28091" s="2"/>
      <c r="F28091" s="2"/>
      <c r="G28091" s="2"/>
      <c r="H28091" s="2"/>
    </row>
    <row r="28092" spans="2:8">
      <c r="B28092" s="2" t="s">
        <v>28538</v>
      </c>
      <c r="C28092" s="2">
        <v>39</v>
      </c>
      <c r="D28092" s="2" t="s">
        <v>449</v>
      </c>
      <c r="E28092" s="2"/>
      <c r="F28092" s="2"/>
      <c r="G28092" s="2"/>
      <c r="H28092" s="2"/>
    </row>
    <row r="28093" spans="2:8">
      <c r="B28093" s="2" t="s">
        <v>28539</v>
      </c>
      <c r="C28093" s="2">
        <v>41</v>
      </c>
      <c r="D28093" s="2" t="s">
        <v>449</v>
      </c>
      <c r="E28093" s="2"/>
      <c r="F28093" s="2"/>
      <c r="G28093" s="2"/>
      <c r="H28093" s="2"/>
    </row>
    <row r="28094" spans="2:8">
      <c r="B28094" s="2" t="s">
        <v>28540</v>
      </c>
      <c r="C28094" s="2">
        <v>41</v>
      </c>
      <c r="D28094" s="2" t="s">
        <v>449</v>
      </c>
      <c r="E28094" s="2"/>
      <c r="F28094" s="2"/>
      <c r="G28094" s="2"/>
      <c r="H28094" s="2"/>
    </row>
    <row r="28095" spans="2:8">
      <c r="B28095" s="2" t="s">
        <v>28541</v>
      </c>
      <c r="C28095" s="2">
        <v>42</v>
      </c>
      <c r="D28095" s="2" t="s">
        <v>449</v>
      </c>
      <c r="E28095" s="2"/>
      <c r="F28095" s="2"/>
      <c r="G28095" s="2"/>
      <c r="H28095" s="2"/>
    </row>
    <row r="28096" spans="2:8">
      <c r="B28096" s="2" t="s">
        <v>28542</v>
      </c>
      <c r="C28096" s="2">
        <v>42</v>
      </c>
      <c r="D28096" s="2" t="s">
        <v>449</v>
      </c>
      <c r="E28096" s="2"/>
      <c r="F28096" s="2"/>
      <c r="G28096" s="2"/>
      <c r="H28096" s="2"/>
    </row>
    <row r="28097" spans="2:8">
      <c r="B28097" s="2" t="s">
        <v>28543</v>
      </c>
      <c r="C28097" s="2">
        <v>41</v>
      </c>
      <c r="D28097" s="2" t="s">
        <v>449</v>
      </c>
      <c r="E28097" s="2"/>
      <c r="F28097" s="2"/>
      <c r="G28097" s="2"/>
      <c r="H28097" s="2"/>
    </row>
    <row r="28098" spans="2:8">
      <c r="B28098" s="2" t="s">
        <v>28544</v>
      </c>
      <c r="C28098" s="2">
        <v>42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28545</v>
      </c>
      <c r="C28099" s="2">
        <v>42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28546</v>
      </c>
      <c r="C28100" s="2">
        <v>41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28547</v>
      </c>
      <c r="C28101" s="2">
        <v>41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28548</v>
      </c>
      <c r="C28102" s="2">
        <v>41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28549</v>
      </c>
      <c r="C28103" s="2">
        <v>33</v>
      </c>
      <c r="D28103" s="2" t="s">
        <v>449</v>
      </c>
      <c r="E28103" s="2"/>
      <c r="F28103" s="2"/>
      <c r="G28103" s="2"/>
      <c r="H28103" s="2"/>
    </row>
    <row r="28104" spans="2:8">
      <c r="B28104" s="2" t="s">
        <v>28550</v>
      </c>
      <c r="C28104" s="2">
        <v>36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28551</v>
      </c>
      <c r="C28105" s="2">
        <v>38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28552</v>
      </c>
      <c r="C28106" s="2">
        <v>38</v>
      </c>
      <c r="D28106" s="2" t="s">
        <v>449</v>
      </c>
      <c r="E28106" s="2"/>
      <c r="F28106" s="2"/>
      <c r="G28106" s="2"/>
      <c r="H28106" s="2"/>
    </row>
    <row r="28107" spans="2:8">
      <c r="B28107" s="2" t="s">
        <v>28553</v>
      </c>
      <c r="C28107" s="2">
        <v>37</v>
      </c>
      <c r="D28107" s="2" t="s">
        <v>449</v>
      </c>
      <c r="E28107" s="2"/>
      <c r="F28107" s="2"/>
      <c r="G28107" s="2"/>
      <c r="H28107" s="2"/>
    </row>
    <row r="28108" spans="2:8">
      <c r="B28108" s="2" t="s">
        <v>28554</v>
      </c>
      <c r="C28108" s="2">
        <v>39</v>
      </c>
      <c r="D28108" s="2" t="s">
        <v>449</v>
      </c>
      <c r="E28108" s="2"/>
      <c r="F28108" s="2"/>
      <c r="G28108" s="2"/>
      <c r="H28108" s="2"/>
    </row>
    <row r="28109" spans="2:8">
      <c r="B28109" s="2" t="s">
        <v>28555</v>
      </c>
      <c r="C28109" s="2">
        <v>39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41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42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42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40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28560</v>
      </c>
      <c r="C28114" s="2">
        <v>43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28561</v>
      </c>
      <c r="C28115" s="2">
        <v>46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28562</v>
      </c>
      <c r="C28116" s="2">
        <v>47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46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35</v>
      </c>
      <c r="D28118" s="2" t="s">
        <v>449</v>
      </c>
      <c r="E28118" s="2"/>
      <c r="F28118" s="2"/>
      <c r="G28118" s="2"/>
      <c r="H28118" s="2"/>
    </row>
    <row r="28119" spans="2:8">
      <c r="B28119" s="2" t="s">
        <v>28565</v>
      </c>
      <c r="C28119" s="2">
        <v>36</v>
      </c>
      <c r="D28119" s="2" t="s">
        <v>449</v>
      </c>
      <c r="E28119" s="2"/>
      <c r="F28119" s="2"/>
      <c r="G28119" s="2"/>
      <c r="H28119" s="2"/>
    </row>
    <row r="28120" spans="2:8">
      <c r="B28120" s="2" t="s">
        <v>28566</v>
      </c>
      <c r="C28120" s="2">
        <v>37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28567</v>
      </c>
      <c r="C28121" s="2">
        <v>38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28568</v>
      </c>
      <c r="C28122" s="2">
        <v>37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28569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28570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28571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36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35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39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39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28579</v>
      </c>
      <c r="C28133" s="2">
        <v>38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28580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28581</v>
      </c>
      <c r="C28135" s="2">
        <v>31</v>
      </c>
      <c r="D28135" s="2" t="s">
        <v>449</v>
      </c>
      <c r="E28135" s="2"/>
      <c r="F28135" s="2"/>
      <c r="G28135" s="2"/>
      <c r="H28135" s="2"/>
    </row>
    <row r="28136" spans="2:8">
      <c r="B28136" s="2" t="s">
        <v>28582</v>
      </c>
      <c r="C28136" s="2">
        <v>32</v>
      </c>
      <c r="D28136" s="2" t="s">
        <v>449</v>
      </c>
      <c r="E28136" s="2"/>
      <c r="F28136" s="2"/>
      <c r="G28136" s="2"/>
      <c r="H28136" s="2"/>
    </row>
    <row r="28137" spans="2:8">
      <c r="B28137" s="2" t="s">
        <v>28583</v>
      </c>
      <c r="C28137" s="2">
        <v>32</v>
      </c>
      <c r="D28137" s="2" t="s">
        <v>449</v>
      </c>
      <c r="E28137" s="2"/>
      <c r="F28137" s="2"/>
      <c r="G28137" s="2"/>
      <c r="H28137" s="2"/>
    </row>
    <row r="28138" spans="2:8">
      <c r="B28138" s="2" t="s">
        <v>28584</v>
      </c>
      <c r="C28138" s="2">
        <v>32</v>
      </c>
      <c r="D28138" s="2" t="s">
        <v>449</v>
      </c>
      <c r="E28138" s="2"/>
      <c r="F28138" s="2"/>
      <c r="G28138" s="2"/>
      <c r="H28138" s="2"/>
    </row>
    <row r="28139" spans="2:8">
      <c r="B28139" s="2" t="s">
        <v>28585</v>
      </c>
      <c r="C28139" s="2">
        <v>31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28586</v>
      </c>
      <c r="C28140" s="2">
        <v>32</v>
      </c>
      <c r="D28140" s="2" t="s">
        <v>449</v>
      </c>
      <c r="E28140" s="2"/>
      <c r="F28140" s="2"/>
      <c r="G28140" s="2"/>
      <c r="H28140" s="2"/>
    </row>
    <row r="28141" spans="2:8">
      <c r="B28141" s="2" t="s">
        <v>28587</v>
      </c>
      <c r="C28141" s="2">
        <v>30</v>
      </c>
      <c r="D28141" s="2" t="s">
        <v>449</v>
      </c>
      <c r="E28141" s="2"/>
      <c r="F28141" s="2"/>
      <c r="G28141" s="2"/>
      <c r="H28141" s="2"/>
    </row>
    <row r="28142" spans="2:8">
      <c r="B28142" s="2" t="s">
        <v>28588</v>
      </c>
      <c r="C28142" s="2">
        <v>34</v>
      </c>
      <c r="D28142" s="2" t="s">
        <v>449</v>
      </c>
      <c r="E28142" s="2"/>
      <c r="F28142" s="2"/>
      <c r="G28142" s="2"/>
      <c r="H28142" s="2"/>
    </row>
    <row r="28143" spans="2:8">
      <c r="B28143" s="2" t="s">
        <v>28589</v>
      </c>
      <c r="C28143" s="2">
        <v>40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28590</v>
      </c>
      <c r="C28144" s="2">
        <v>43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28591</v>
      </c>
      <c r="C28145" s="2">
        <v>43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28592</v>
      </c>
      <c r="C28146" s="2">
        <v>43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28593</v>
      </c>
      <c r="C28147" s="2">
        <v>44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28594</v>
      </c>
      <c r="C28148" s="2">
        <v>43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28595</v>
      </c>
      <c r="C28149" s="2">
        <v>47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28596</v>
      </c>
      <c r="C28150" s="2">
        <v>47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28597</v>
      </c>
      <c r="C28151" s="2">
        <v>45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28598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28599</v>
      </c>
      <c r="C28153" s="2">
        <v>42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28600</v>
      </c>
      <c r="C28154" s="2">
        <v>41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28601</v>
      </c>
      <c r="C28155" s="2">
        <v>38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35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28603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28604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28605</v>
      </c>
      <c r="C28159" s="2">
        <v>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28606</v>
      </c>
      <c r="C28160" s="2">
        <v>39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28607</v>
      </c>
      <c r="C28161" s="2">
        <v>39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28608</v>
      </c>
      <c r="C28162" s="2">
        <v>38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28609</v>
      </c>
      <c r="C28163" s="2">
        <v>36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28610</v>
      </c>
      <c r="C28164" s="2">
        <v>35</v>
      </c>
      <c r="D28164" s="2" t="s">
        <v>449</v>
      </c>
      <c r="E28164" s="2"/>
      <c r="F28164" s="2"/>
      <c r="G28164" s="2"/>
      <c r="H28164" s="2"/>
    </row>
    <row r="28165" spans="2:8">
      <c r="B28165" s="2" t="s">
        <v>28611</v>
      </c>
      <c r="C28165" s="2">
        <v>32</v>
      </c>
      <c r="D28165" s="2" t="s">
        <v>449</v>
      </c>
      <c r="E28165" s="2"/>
      <c r="F28165" s="2"/>
      <c r="G28165" s="2"/>
      <c r="H28165" s="2"/>
    </row>
    <row r="28166" spans="2:8">
      <c r="B28166" s="2" t="s">
        <v>28612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28613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28614</v>
      </c>
      <c r="C28168" s="2">
        <v>44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28615</v>
      </c>
      <c r="C28169" s="2">
        <v>42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41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28617</v>
      </c>
      <c r="C28171" s="2">
        <v>42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28618</v>
      </c>
      <c r="C28172" s="2">
        <v>39</v>
      </c>
      <c r="D28172" s="2" t="s">
        <v>449</v>
      </c>
      <c r="E28172" s="2"/>
      <c r="F28172" s="2"/>
      <c r="G28172" s="2"/>
      <c r="H28172" s="2"/>
    </row>
    <row r="28173" spans="2:8">
      <c r="B28173" s="2" t="s">
        <v>28619</v>
      </c>
      <c r="C28173" s="2">
        <v>40</v>
      </c>
      <c r="D28173" s="2" t="s">
        <v>449</v>
      </c>
      <c r="E28173" s="2"/>
      <c r="F28173" s="2"/>
      <c r="G28173" s="2"/>
      <c r="H28173" s="2"/>
    </row>
    <row r="28174" spans="2:8">
      <c r="B28174" s="2" t="s">
        <v>28620</v>
      </c>
      <c r="C28174" s="2">
        <v>40</v>
      </c>
      <c r="D28174" s="2" t="s">
        <v>449</v>
      </c>
      <c r="E28174" s="2"/>
      <c r="F28174" s="2"/>
      <c r="G28174" s="2"/>
      <c r="H28174" s="2"/>
    </row>
    <row r="28175" spans="2:8">
      <c r="B28175" s="2" t="s">
        <v>28621</v>
      </c>
      <c r="C28175" s="2">
        <v>39</v>
      </c>
      <c r="D28175" s="2" t="s">
        <v>449</v>
      </c>
      <c r="E28175" s="2"/>
      <c r="F28175" s="2"/>
      <c r="G28175" s="2"/>
      <c r="H28175" s="2"/>
    </row>
    <row r="28176" spans="2:8">
      <c r="B28176" s="2" t="s">
        <v>28622</v>
      </c>
      <c r="C28176" s="2">
        <v>38</v>
      </c>
      <c r="D28176" s="2" t="s">
        <v>449</v>
      </c>
      <c r="E28176" s="2"/>
      <c r="F28176" s="2"/>
      <c r="G28176" s="2"/>
      <c r="H28176" s="2"/>
    </row>
    <row r="28177" spans="2:8">
      <c r="B28177" s="2" t="s">
        <v>28623</v>
      </c>
      <c r="C28177" s="2">
        <v>28</v>
      </c>
      <c r="D28177" s="2" t="s">
        <v>449</v>
      </c>
      <c r="E28177" s="2"/>
      <c r="F28177" s="2"/>
      <c r="G28177" s="2"/>
      <c r="H28177" s="2"/>
    </row>
    <row r="28178" spans="2:8">
      <c r="B28178" s="2" t="s">
        <v>28624</v>
      </c>
      <c r="C28178" s="2">
        <v>27</v>
      </c>
      <c r="D28178" s="2" t="s">
        <v>449</v>
      </c>
      <c r="E28178" s="2"/>
      <c r="F28178" s="2"/>
      <c r="G28178" s="2"/>
      <c r="H28178" s="2"/>
    </row>
    <row r="28179" spans="2:8">
      <c r="B28179" s="2" t="s">
        <v>28625</v>
      </c>
      <c r="C28179" s="2">
        <v>27</v>
      </c>
      <c r="D28179" s="2" t="s">
        <v>449</v>
      </c>
      <c r="E28179" s="2"/>
      <c r="F28179" s="2"/>
      <c r="G28179" s="2"/>
      <c r="H28179" s="2"/>
    </row>
    <row r="28180" spans="2:8">
      <c r="B28180" s="2" t="s">
        <v>28626</v>
      </c>
      <c r="C28180" s="2">
        <v>25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28627</v>
      </c>
      <c r="C28181" s="2">
        <v>26</v>
      </c>
      <c r="D28181" s="2" t="s">
        <v>449</v>
      </c>
      <c r="E28181" s="2"/>
      <c r="F28181" s="2"/>
      <c r="G28181" s="2"/>
      <c r="H28181" s="2"/>
    </row>
    <row r="28182" spans="2:8">
      <c r="B28182" s="2" t="s">
        <v>28628</v>
      </c>
      <c r="C28182" s="2">
        <v>27</v>
      </c>
      <c r="D28182" s="2" t="s">
        <v>449</v>
      </c>
      <c r="E28182" s="2"/>
      <c r="F28182" s="2"/>
      <c r="G28182" s="2"/>
      <c r="H28182" s="2"/>
    </row>
    <row r="28183" spans="2:8">
      <c r="B28183" s="2" t="s">
        <v>28629</v>
      </c>
      <c r="C28183" s="2">
        <v>26</v>
      </c>
      <c r="D28183" s="2" t="s">
        <v>449</v>
      </c>
      <c r="E28183" s="2"/>
      <c r="F28183" s="2"/>
      <c r="G28183" s="2"/>
      <c r="H28183" s="2"/>
    </row>
    <row r="28184" spans="2:8">
      <c r="B28184" s="2" t="s">
        <v>28630</v>
      </c>
      <c r="C28184" s="2">
        <v>26</v>
      </c>
      <c r="D28184" s="2" t="s">
        <v>449</v>
      </c>
      <c r="E28184" s="2"/>
      <c r="F28184" s="2"/>
      <c r="G28184" s="2"/>
      <c r="H28184" s="2"/>
    </row>
    <row r="28185" spans="2:8">
      <c r="B28185" s="2" t="s">
        <v>28631</v>
      </c>
      <c r="C28185" s="2">
        <v>27</v>
      </c>
      <c r="D28185" s="2" t="s">
        <v>449</v>
      </c>
      <c r="E28185" s="2"/>
      <c r="F28185" s="2"/>
      <c r="G28185" s="2"/>
      <c r="H28185" s="2"/>
    </row>
    <row r="28186" spans="2:8">
      <c r="B28186" s="2" t="s">
        <v>28632</v>
      </c>
      <c r="C28186" s="2">
        <v>29</v>
      </c>
      <c r="D28186" s="2" t="s">
        <v>449</v>
      </c>
      <c r="E28186" s="2"/>
      <c r="F28186" s="2"/>
      <c r="G28186" s="2"/>
      <c r="H28186" s="2"/>
    </row>
    <row r="28187" spans="2:8">
      <c r="B28187" s="2" t="s">
        <v>28633</v>
      </c>
      <c r="C28187" s="2">
        <v>30</v>
      </c>
      <c r="D28187" s="2" t="s">
        <v>449</v>
      </c>
      <c r="E28187" s="2"/>
      <c r="F28187" s="2"/>
      <c r="G28187" s="2"/>
      <c r="H28187" s="2"/>
    </row>
    <row r="28188" spans="2:8">
      <c r="B28188" s="2" t="s">
        <v>28634</v>
      </c>
      <c r="C28188" s="2">
        <v>31</v>
      </c>
      <c r="D28188" s="2" t="s">
        <v>449</v>
      </c>
      <c r="E28188" s="2"/>
      <c r="F28188" s="2"/>
      <c r="G28188" s="2"/>
      <c r="H28188" s="2"/>
    </row>
    <row r="28189" spans="2:8">
      <c r="B28189" s="2" t="s">
        <v>28635</v>
      </c>
      <c r="C28189" s="2">
        <v>31</v>
      </c>
      <c r="D28189" s="2" t="s">
        <v>449</v>
      </c>
      <c r="E28189" s="2"/>
      <c r="F28189" s="2"/>
      <c r="G28189" s="2"/>
      <c r="H28189" s="2"/>
    </row>
    <row r="28190" spans="2:8">
      <c r="B28190" s="2" t="s">
        <v>28636</v>
      </c>
      <c r="C28190" s="2">
        <v>32</v>
      </c>
      <c r="D28190" s="2" t="s">
        <v>449</v>
      </c>
      <c r="E28190" s="2"/>
      <c r="F28190" s="2"/>
      <c r="G28190" s="2"/>
      <c r="H28190" s="2"/>
    </row>
    <row r="28191" spans="2:8">
      <c r="B28191" s="2" t="s">
        <v>28637</v>
      </c>
      <c r="C28191" s="2">
        <v>32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28638</v>
      </c>
      <c r="C28192" s="2">
        <v>33</v>
      </c>
      <c r="D28192" s="2" t="s">
        <v>449</v>
      </c>
      <c r="E28192" s="2"/>
      <c r="F28192" s="2"/>
      <c r="G28192" s="2"/>
      <c r="H28192" s="2"/>
    </row>
    <row r="28193" spans="2:8">
      <c r="B28193" s="2" t="s">
        <v>28639</v>
      </c>
      <c r="C28193" s="2">
        <v>33</v>
      </c>
      <c r="D28193" s="2" t="s">
        <v>449</v>
      </c>
      <c r="E28193" s="2"/>
      <c r="F28193" s="2"/>
      <c r="G28193" s="2"/>
      <c r="H28193" s="2"/>
    </row>
    <row r="28194" spans="2:8">
      <c r="B28194" s="2" t="s">
        <v>28640</v>
      </c>
      <c r="C28194" s="2">
        <v>33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28641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28642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28643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28645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28646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28647</v>
      </c>
      <c r="C28201" s="2">
        <v>17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24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28650</v>
      </c>
      <c r="C28204" s="2">
        <v>31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28651</v>
      </c>
      <c r="C28205" s="2">
        <v>30</v>
      </c>
      <c r="D28205" s="2" t="s">
        <v>449</v>
      </c>
      <c r="E28205" s="2"/>
      <c r="F28205" s="2"/>
      <c r="G28205" s="2"/>
      <c r="H28205" s="2"/>
    </row>
    <row r="28206" spans="2:8">
      <c r="B28206" s="2" t="s">
        <v>28652</v>
      </c>
      <c r="C28206" s="2">
        <v>30</v>
      </c>
      <c r="D28206" s="2" t="s">
        <v>449</v>
      </c>
      <c r="E28206" s="2"/>
      <c r="F28206" s="2"/>
      <c r="G28206" s="2"/>
      <c r="H28206" s="2"/>
    </row>
    <row r="28207" spans="2:8">
      <c r="B28207" s="2" t="s">
        <v>28653</v>
      </c>
      <c r="C28207" s="2">
        <v>36</v>
      </c>
      <c r="D28207" s="2" t="s">
        <v>449</v>
      </c>
      <c r="E28207" s="2"/>
      <c r="F28207" s="2"/>
      <c r="G28207" s="2"/>
      <c r="H28207" s="2"/>
    </row>
    <row r="28208" spans="2:8">
      <c r="B28208" s="2" t="s">
        <v>28654</v>
      </c>
      <c r="C28208" s="2">
        <v>38</v>
      </c>
      <c r="D28208" s="2" t="s">
        <v>449</v>
      </c>
      <c r="E28208" s="2"/>
      <c r="F28208" s="2"/>
      <c r="G28208" s="2"/>
      <c r="H28208" s="2"/>
    </row>
    <row r="28209" spans="2:8">
      <c r="B28209" s="2" t="s">
        <v>28655</v>
      </c>
      <c r="C28209" s="2">
        <v>38</v>
      </c>
      <c r="D28209" s="2" t="s">
        <v>449</v>
      </c>
      <c r="E28209" s="2"/>
      <c r="F28209" s="2"/>
      <c r="G28209" s="2"/>
      <c r="H28209" s="2"/>
    </row>
    <row r="28210" spans="2:8">
      <c r="B28210" s="2" t="s">
        <v>28656</v>
      </c>
      <c r="C28210" s="2">
        <v>36</v>
      </c>
      <c r="D28210" s="2" t="s">
        <v>449</v>
      </c>
      <c r="E28210" s="2"/>
      <c r="F28210" s="2"/>
      <c r="G28210" s="2"/>
      <c r="H28210" s="2"/>
    </row>
    <row r="28211" spans="2:8">
      <c r="B28211" s="2" t="s">
        <v>28657</v>
      </c>
      <c r="C28211" s="2">
        <v>35</v>
      </c>
      <c r="D28211" s="2" t="s">
        <v>449</v>
      </c>
      <c r="E28211" s="2"/>
      <c r="F28211" s="2"/>
      <c r="G28211" s="2"/>
      <c r="H28211" s="2"/>
    </row>
    <row r="28212" spans="2:8">
      <c r="B28212" s="2" t="s">
        <v>28658</v>
      </c>
      <c r="C28212" s="2">
        <v>35</v>
      </c>
      <c r="D28212" s="2" t="s">
        <v>449</v>
      </c>
      <c r="E28212" s="2"/>
      <c r="F28212" s="2"/>
      <c r="G28212" s="2"/>
      <c r="H28212" s="2"/>
    </row>
    <row r="28213" spans="2:8">
      <c r="B28213" s="2" t="s">
        <v>28659</v>
      </c>
      <c r="C28213" s="2">
        <v>36</v>
      </c>
      <c r="D28213" s="2" t="s">
        <v>449</v>
      </c>
      <c r="E28213" s="2"/>
      <c r="F28213" s="2"/>
      <c r="G28213" s="2"/>
      <c r="H28213" s="2"/>
    </row>
    <row r="28214" spans="2:8">
      <c r="B28214" s="2" t="s">
        <v>28660</v>
      </c>
      <c r="C28214" s="2">
        <v>37</v>
      </c>
      <c r="D28214" s="2" t="s">
        <v>449</v>
      </c>
      <c r="E28214" s="2"/>
      <c r="F28214" s="2"/>
      <c r="G28214" s="2"/>
      <c r="H28214" s="2"/>
    </row>
    <row r="28215" spans="2:8">
      <c r="B28215" s="2" t="s">
        <v>28661</v>
      </c>
      <c r="C28215" s="2">
        <v>36</v>
      </c>
      <c r="D28215" s="2" t="s">
        <v>449</v>
      </c>
      <c r="E28215" s="2"/>
      <c r="F28215" s="2"/>
      <c r="G28215" s="2"/>
      <c r="H28215" s="2"/>
    </row>
    <row r="28216" spans="2:8">
      <c r="B28216" s="2" t="s">
        <v>28662</v>
      </c>
      <c r="C28216" s="2">
        <v>34</v>
      </c>
      <c r="D28216" s="2" t="s">
        <v>449</v>
      </c>
      <c r="E28216" s="2"/>
      <c r="F28216" s="2"/>
      <c r="G28216" s="2"/>
      <c r="H28216" s="2"/>
    </row>
    <row r="28217" spans="2:8">
      <c r="B28217" s="2" t="s">
        <v>28663</v>
      </c>
      <c r="C28217" s="2">
        <v>35</v>
      </c>
      <c r="D28217" s="2" t="s">
        <v>449</v>
      </c>
      <c r="E28217" s="2"/>
      <c r="F28217" s="2"/>
      <c r="G28217" s="2"/>
      <c r="H28217" s="2"/>
    </row>
    <row r="28218" spans="2:8">
      <c r="B28218" s="2" t="s">
        <v>28664</v>
      </c>
      <c r="C28218" s="2">
        <v>33</v>
      </c>
      <c r="D28218" s="2" t="s">
        <v>449</v>
      </c>
      <c r="E28218" s="2"/>
      <c r="F28218" s="2"/>
      <c r="G28218" s="2"/>
      <c r="H28218" s="2"/>
    </row>
    <row r="28219" spans="2:8">
      <c r="B28219" s="2" t="s">
        <v>28665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28666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28667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28668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28669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28670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28671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28672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28673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28674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28675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28676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28677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28678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28679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36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28686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28687</v>
      </c>
      <c r="C28241" s="2">
        <v>33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28688</v>
      </c>
      <c r="C28242" s="2">
        <v>33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28689</v>
      </c>
      <c r="C28243" s="2">
        <v>33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28690</v>
      </c>
      <c r="C28244" s="2">
        <v>33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28691</v>
      </c>
      <c r="C28245" s="2">
        <v>34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28692</v>
      </c>
      <c r="C28246" s="2">
        <v>35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28693</v>
      </c>
      <c r="C28247" s="2">
        <v>34</v>
      </c>
      <c r="D28247" s="2" t="s">
        <v>449</v>
      </c>
      <c r="E28247" s="2"/>
      <c r="F28247" s="2"/>
      <c r="G28247" s="2"/>
      <c r="H28247" s="2"/>
    </row>
    <row r="28248" spans="2:8">
      <c r="B28248" s="2" t="s">
        <v>28694</v>
      </c>
      <c r="C28248" s="2">
        <v>37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28695</v>
      </c>
      <c r="C28249" s="2">
        <v>39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28696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28697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28698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28699</v>
      </c>
      <c r="C28253" s="2">
        <v>29</v>
      </c>
      <c r="D28253" s="2" t="s">
        <v>449</v>
      </c>
      <c r="E28253" s="2"/>
      <c r="F28253" s="2"/>
      <c r="G28253" s="2"/>
      <c r="H28253" s="2"/>
    </row>
    <row r="28254" spans="2:8">
      <c r="B28254" s="2" t="s">
        <v>28700</v>
      </c>
      <c r="C28254" s="2">
        <v>30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28701</v>
      </c>
      <c r="C28255" s="2">
        <v>31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28702</v>
      </c>
      <c r="C28256" s="2">
        <v>31</v>
      </c>
      <c r="D28256" s="2" t="s">
        <v>449</v>
      </c>
      <c r="E28256" s="2"/>
      <c r="F28256" s="2"/>
      <c r="G28256" s="2"/>
      <c r="H28256" s="2"/>
    </row>
    <row r="28257" spans="2:8">
      <c r="B28257" s="2" t="s">
        <v>28703</v>
      </c>
      <c r="C28257" s="2">
        <v>30</v>
      </c>
      <c r="D28257" s="2" t="s">
        <v>449</v>
      </c>
      <c r="E28257" s="2"/>
      <c r="F28257" s="2"/>
      <c r="G28257" s="2"/>
      <c r="H28257" s="2"/>
    </row>
    <row r="28258" spans="2:8">
      <c r="B28258" s="2" t="s">
        <v>28704</v>
      </c>
      <c r="C28258" s="2">
        <v>29</v>
      </c>
      <c r="D28258" s="2" t="s">
        <v>449</v>
      </c>
      <c r="E28258" s="2"/>
      <c r="F28258" s="2"/>
      <c r="G28258" s="2"/>
      <c r="H28258" s="2"/>
    </row>
    <row r="28259" spans="2:8">
      <c r="B28259" s="2" t="s">
        <v>28705</v>
      </c>
      <c r="C28259" s="2">
        <v>28</v>
      </c>
      <c r="D28259" s="2" t="s">
        <v>449</v>
      </c>
      <c r="E28259" s="2"/>
      <c r="F28259" s="2"/>
      <c r="G28259" s="2"/>
      <c r="H28259" s="2"/>
    </row>
    <row r="28260" spans="2:8">
      <c r="B28260" s="2" t="s">
        <v>28706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28707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43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46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28710</v>
      </c>
      <c r="C28264" s="2">
        <v>43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28711</v>
      </c>
      <c r="C28265" s="2">
        <v>19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28712</v>
      </c>
      <c r="C28266" s="2">
        <v>20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28713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28714</v>
      </c>
      <c r="C28268" s="2">
        <v>38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28715</v>
      </c>
      <c r="C28269" s="2">
        <v>39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28716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28717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28718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28719</v>
      </c>
      <c r="C28273" s="2">
        <v>30</v>
      </c>
      <c r="D28273" s="2" t="s">
        <v>449</v>
      </c>
      <c r="E28273" s="2"/>
      <c r="F28273" s="2"/>
      <c r="G28273" s="2"/>
      <c r="H28273" s="2"/>
    </row>
    <row r="28274" spans="2:8">
      <c r="B28274" s="2" t="s">
        <v>28720</v>
      </c>
      <c r="C28274" s="2">
        <v>30</v>
      </c>
      <c r="D28274" s="2" t="s">
        <v>449</v>
      </c>
      <c r="E28274" s="2"/>
      <c r="F28274" s="2"/>
      <c r="G28274" s="2"/>
      <c r="H28274" s="2"/>
    </row>
    <row r="28275" spans="2:8">
      <c r="B28275" s="2" t="s">
        <v>28721</v>
      </c>
      <c r="C28275" s="2">
        <v>30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28722</v>
      </c>
      <c r="C28276" s="2">
        <v>31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28723</v>
      </c>
      <c r="C28277" s="2">
        <v>31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28724</v>
      </c>
      <c r="C28278" s="2">
        <v>31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28725</v>
      </c>
      <c r="C28279" s="2">
        <v>26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28726</v>
      </c>
      <c r="C28280" s="2">
        <v>27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28727</v>
      </c>
      <c r="C28281" s="2">
        <v>28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28728</v>
      </c>
      <c r="C28282" s="2">
        <v>27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28729</v>
      </c>
      <c r="C28283" s="2">
        <v>26</v>
      </c>
      <c r="D28283" s="2" t="s">
        <v>449</v>
      </c>
      <c r="E28283" s="2"/>
      <c r="F28283" s="2"/>
      <c r="G28283" s="2"/>
      <c r="H28283" s="2"/>
    </row>
    <row r="28284" spans="2:8">
      <c r="B28284" s="2" t="s">
        <v>28730</v>
      </c>
      <c r="C28284" s="2">
        <v>25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28731</v>
      </c>
      <c r="C28285" s="2">
        <v>23</v>
      </c>
      <c r="D28285" s="2" t="s">
        <v>449</v>
      </c>
      <c r="E28285" s="2"/>
      <c r="F28285" s="2"/>
      <c r="G28285" s="2"/>
      <c r="H28285" s="2"/>
    </row>
    <row r="28286" spans="2:8">
      <c r="B28286" s="2" t="s">
        <v>28732</v>
      </c>
      <c r="C28286" s="2">
        <v>22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28733</v>
      </c>
      <c r="C28287" s="2">
        <v>22</v>
      </c>
      <c r="D28287" s="2" t="s">
        <v>449</v>
      </c>
      <c r="E28287" s="2"/>
      <c r="F28287" s="2"/>
      <c r="G28287" s="2"/>
      <c r="H28287" s="2"/>
    </row>
    <row r="28288" spans="2:8">
      <c r="B28288" s="2" t="s">
        <v>28734</v>
      </c>
      <c r="C28288" s="2">
        <v>24</v>
      </c>
      <c r="D28288" s="2" t="s">
        <v>449</v>
      </c>
      <c r="E28288" s="2"/>
      <c r="F28288" s="2"/>
      <c r="G28288" s="2"/>
      <c r="H28288" s="2"/>
    </row>
    <row r="28289" spans="2:8">
      <c r="B28289" s="2" t="s">
        <v>28735</v>
      </c>
      <c r="C28289" s="2">
        <v>37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28736</v>
      </c>
      <c r="C28290" s="2">
        <v>37</v>
      </c>
      <c r="D28290" s="2" t="s">
        <v>449</v>
      </c>
      <c r="E28290" s="2"/>
      <c r="F28290" s="2"/>
      <c r="G28290" s="2"/>
      <c r="H28290" s="2"/>
    </row>
    <row r="28291" spans="2:8">
      <c r="B28291" s="2" t="s">
        <v>28737</v>
      </c>
      <c r="C28291" s="2">
        <v>36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28738</v>
      </c>
      <c r="C28292" s="2">
        <v>34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28739</v>
      </c>
      <c r="C28293" s="2">
        <v>34</v>
      </c>
      <c r="D28293" s="2" t="s">
        <v>449</v>
      </c>
      <c r="E28293" s="2"/>
      <c r="F28293" s="2"/>
      <c r="G28293" s="2"/>
      <c r="H28293" s="2"/>
    </row>
    <row r="28294" spans="2:8">
      <c r="B28294" s="2" t="s">
        <v>28740</v>
      </c>
      <c r="C28294" s="2">
        <v>37</v>
      </c>
      <c r="D28294" s="2" t="s">
        <v>449</v>
      </c>
      <c r="E28294" s="2"/>
      <c r="F28294" s="2"/>
      <c r="G28294" s="2"/>
      <c r="H28294" s="2"/>
    </row>
    <row r="28295" spans="2:8">
      <c r="B28295" s="2" t="s">
        <v>28741</v>
      </c>
      <c r="C28295" s="2">
        <v>22</v>
      </c>
      <c r="D28295" s="2" t="s">
        <v>449</v>
      </c>
      <c r="E28295" s="2"/>
      <c r="F28295" s="2"/>
      <c r="G28295" s="2"/>
      <c r="H28295" s="2"/>
    </row>
    <row r="28296" spans="2:8">
      <c r="B28296" s="2" t="s">
        <v>28742</v>
      </c>
      <c r="C28296" s="2">
        <v>23</v>
      </c>
      <c r="D28296" s="2" t="s">
        <v>449</v>
      </c>
      <c r="E28296" s="2"/>
      <c r="F28296" s="2"/>
      <c r="G28296" s="2"/>
      <c r="H28296" s="2"/>
    </row>
    <row r="28297" spans="2:8">
      <c r="B28297" s="2" t="s">
        <v>28743</v>
      </c>
      <c r="C28297" s="2">
        <v>24</v>
      </c>
      <c r="D28297" s="2" t="s">
        <v>449</v>
      </c>
      <c r="E28297" s="2"/>
      <c r="F28297" s="2"/>
      <c r="G28297" s="2"/>
      <c r="H28297" s="2"/>
    </row>
    <row r="28298" spans="2:8">
      <c r="B28298" s="2" t="s">
        <v>28744</v>
      </c>
      <c r="C28298" s="2">
        <v>25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28745</v>
      </c>
      <c r="C28299" s="2">
        <v>25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28746</v>
      </c>
      <c r="C28300" s="2">
        <v>24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28747</v>
      </c>
      <c r="C28301" s="2">
        <v>23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28748</v>
      </c>
      <c r="C28302" s="2">
        <v>23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28749</v>
      </c>
      <c r="C28303" s="2">
        <v>23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28750</v>
      </c>
      <c r="C28304" s="2">
        <v>23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28751</v>
      </c>
      <c r="C28305" s="2">
        <v>23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28752</v>
      </c>
      <c r="C28306" s="2">
        <v>5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28753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28754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28755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28756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28757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28758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28759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28760</v>
      </c>
      <c r="C28314" s="2">
        <v>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28761</v>
      </c>
      <c r="C28315" s="2">
        <v>11</v>
      </c>
      <c r="D28315" s="2" t="s">
        <v>449</v>
      </c>
      <c r="E28315" s="2"/>
      <c r="F28315" s="2"/>
      <c r="G28315" s="2"/>
      <c r="H28315" s="2"/>
    </row>
    <row r="28316" spans="2:8">
      <c r="B28316" s="2" t="s">
        <v>28762</v>
      </c>
      <c r="C28316" s="2">
        <v>14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28763</v>
      </c>
      <c r="C28317" s="2">
        <v>17</v>
      </c>
      <c r="D28317" s="2" t="s">
        <v>449</v>
      </c>
      <c r="E28317" s="2"/>
      <c r="F28317" s="2"/>
      <c r="G28317" s="2"/>
      <c r="H28317" s="2"/>
    </row>
    <row r="28318" spans="2:8">
      <c r="B28318" s="2" t="s">
        <v>28764</v>
      </c>
      <c r="C28318" s="2">
        <v>22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28765</v>
      </c>
      <c r="C28319" s="2">
        <v>24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28766</v>
      </c>
      <c r="C28320" s="2">
        <v>26</v>
      </c>
      <c r="D28320" s="2" t="s">
        <v>449</v>
      </c>
      <c r="E28320" s="2"/>
      <c r="F28320" s="2"/>
      <c r="G28320" s="2"/>
      <c r="H28320" s="2"/>
    </row>
    <row r="28321" spans="2:8">
      <c r="B28321" s="2" t="s">
        <v>28767</v>
      </c>
      <c r="C28321" s="2">
        <v>30</v>
      </c>
      <c r="D28321" s="2" t="s">
        <v>449</v>
      </c>
      <c r="E28321" s="2"/>
      <c r="F28321" s="2"/>
      <c r="G28321" s="2"/>
      <c r="H28321" s="2"/>
    </row>
    <row r="28322" spans="2:8">
      <c r="B28322" s="2" t="s">
        <v>28768</v>
      </c>
      <c r="C28322" s="2">
        <v>33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28769</v>
      </c>
      <c r="C28323" s="2">
        <v>34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28770</v>
      </c>
      <c r="C28324" s="2">
        <v>34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28771</v>
      </c>
      <c r="C28325" s="2">
        <v>34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28772</v>
      </c>
      <c r="C28326" s="2">
        <v>33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28773</v>
      </c>
      <c r="C28327" s="2">
        <v>32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28774</v>
      </c>
      <c r="C28328" s="2">
        <v>33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28775</v>
      </c>
      <c r="C28329" s="2">
        <v>36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28776</v>
      </c>
      <c r="C28330" s="2">
        <v>36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28777</v>
      </c>
      <c r="C28331" s="2">
        <v>35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28778</v>
      </c>
      <c r="C28332" s="2">
        <v>34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28779</v>
      </c>
      <c r="C28333" s="2">
        <v>33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28780</v>
      </c>
      <c r="C28334" s="2">
        <v>33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28781</v>
      </c>
      <c r="C28335" s="2">
        <v>31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28782</v>
      </c>
      <c r="C28336" s="2">
        <v>32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28783</v>
      </c>
      <c r="C28337" s="2">
        <v>31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28784</v>
      </c>
      <c r="C28338" s="2">
        <v>31</v>
      </c>
      <c r="D28338" s="2" t="s">
        <v>449</v>
      </c>
      <c r="E28338" s="2"/>
      <c r="F28338" s="2"/>
      <c r="G28338" s="2"/>
      <c r="H28338" s="2"/>
    </row>
    <row r="28339" spans="2:8">
      <c r="B28339" s="2" t="s">
        <v>28785</v>
      </c>
      <c r="C28339" s="2">
        <v>29</v>
      </c>
      <c r="D28339" s="2" t="s">
        <v>449</v>
      </c>
      <c r="E28339" s="2"/>
      <c r="F28339" s="2"/>
      <c r="G28339" s="2"/>
      <c r="H28339" s="2"/>
    </row>
    <row r="28340" spans="2:8">
      <c r="B28340" s="2" t="s">
        <v>28786</v>
      </c>
      <c r="C28340" s="2">
        <v>30</v>
      </c>
      <c r="D28340" s="2" t="s">
        <v>449</v>
      </c>
      <c r="E28340" s="2"/>
      <c r="F28340" s="2"/>
      <c r="G28340" s="2"/>
      <c r="H28340" s="2"/>
    </row>
    <row r="28341" spans="2:8">
      <c r="B28341" s="2" t="s">
        <v>28787</v>
      </c>
      <c r="C28341" s="2">
        <v>31</v>
      </c>
      <c r="D28341" s="2" t="s">
        <v>449</v>
      </c>
      <c r="E28341" s="2"/>
      <c r="F28341" s="2"/>
      <c r="G28341" s="2"/>
      <c r="H28341" s="2"/>
    </row>
    <row r="28342" spans="2:8">
      <c r="B28342" s="2" t="s">
        <v>28788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36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28792</v>
      </c>
      <c r="C28346" s="2">
        <v>36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28793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28794</v>
      </c>
      <c r="C28348" s="2">
        <v>34</v>
      </c>
      <c r="D28348" s="2" t="s">
        <v>449</v>
      </c>
      <c r="E28348" s="2"/>
      <c r="F28348" s="2"/>
      <c r="G28348" s="2"/>
      <c r="H28348" s="2"/>
    </row>
    <row r="28349" spans="2:8">
      <c r="B28349" s="2" t="s">
        <v>28795</v>
      </c>
      <c r="C28349" s="2">
        <v>35</v>
      </c>
      <c r="D28349" s="2" t="s">
        <v>449</v>
      </c>
      <c r="E28349" s="2"/>
      <c r="F28349" s="2"/>
      <c r="G28349" s="2"/>
      <c r="H28349" s="2"/>
    </row>
    <row r="28350" spans="2:8">
      <c r="B28350" s="2" t="s">
        <v>28796</v>
      </c>
      <c r="C28350" s="2">
        <v>34</v>
      </c>
      <c r="D28350" s="2" t="s">
        <v>449</v>
      </c>
      <c r="E28350" s="2"/>
      <c r="F28350" s="2"/>
      <c r="G28350" s="2"/>
      <c r="H28350" s="2"/>
    </row>
    <row r="28351" spans="2:8">
      <c r="B28351" s="2" t="s">
        <v>28797</v>
      </c>
      <c r="C28351" s="2">
        <v>34</v>
      </c>
      <c r="D28351" s="2" t="s">
        <v>449</v>
      </c>
      <c r="E28351" s="2"/>
      <c r="F28351" s="2"/>
      <c r="G28351" s="2"/>
      <c r="H28351" s="2"/>
    </row>
    <row r="28352" spans="2:8">
      <c r="B28352" s="2" t="s">
        <v>28798</v>
      </c>
      <c r="C28352" s="2">
        <v>34</v>
      </c>
      <c r="D28352" s="2" t="s">
        <v>449</v>
      </c>
      <c r="E28352" s="2"/>
      <c r="F28352" s="2"/>
      <c r="G28352" s="2"/>
      <c r="H28352" s="2"/>
    </row>
    <row r="28353" spans="2:8">
      <c r="B28353" s="2" t="s">
        <v>28799</v>
      </c>
      <c r="C28353" s="2">
        <v>33</v>
      </c>
      <c r="D28353" s="2" t="s">
        <v>449</v>
      </c>
      <c r="E28353" s="2"/>
      <c r="F28353" s="2"/>
      <c r="G28353" s="2"/>
      <c r="H28353" s="2"/>
    </row>
    <row r="28354" spans="2:8">
      <c r="B28354" s="2" t="s">
        <v>28800</v>
      </c>
      <c r="C28354" s="2">
        <v>25</v>
      </c>
      <c r="D28354" s="2" t="s">
        <v>449</v>
      </c>
      <c r="E28354" s="2"/>
      <c r="F28354" s="2"/>
      <c r="G28354" s="2"/>
      <c r="H28354" s="2"/>
    </row>
    <row r="28355" spans="2:8">
      <c r="B28355" s="2" t="s">
        <v>28801</v>
      </c>
      <c r="C28355" s="2">
        <v>25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28802</v>
      </c>
      <c r="C28356" s="2">
        <v>28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28803</v>
      </c>
      <c r="C28357" s="2">
        <v>28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28804</v>
      </c>
      <c r="C28358" s="2">
        <v>11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28805</v>
      </c>
      <c r="C28359" s="2">
        <v>8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28806</v>
      </c>
      <c r="C28360" s="2">
        <v>6</v>
      </c>
      <c r="D28360" s="2" t="s">
        <v>449</v>
      </c>
      <c r="E28360" s="2"/>
      <c r="F28360" s="2"/>
      <c r="G28360" s="2"/>
      <c r="H28360" s="2"/>
    </row>
    <row r="28361" spans="2:8">
      <c r="B28361" s="2" t="s">
        <v>28807</v>
      </c>
      <c r="C28361" s="2">
        <v>47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28808</v>
      </c>
      <c r="C28362" s="2">
        <v>47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46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40</v>
      </c>
      <c r="D28364" s="2" t="s">
        <v>449</v>
      </c>
      <c r="E28364" s="2"/>
      <c r="F28364" s="2"/>
      <c r="G28364" s="2"/>
      <c r="H28364" s="2"/>
    </row>
    <row r="28365" spans="2:8">
      <c r="B28365" s="2" t="s">
        <v>28811</v>
      </c>
      <c r="C28365" s="2">
        <v>42</v>
      </c>
      <c r="D28365" s="2" t="s">
        <v>449</v>
      </c>
      <c r="E28365" s="2"/>
      <c r="F28365" s="2"/>
      <c r="G28365" s="2"/>
      <c r="H28365" s="2"/>
    </row>
    <row r="28366" spans="2:8">
      <c r="B28366" s="2" t="s">
        <v>28812</v>
      </c>
      <c r="C28366" s="2">
        <v>40</v>
      </c>
      <c r="D28366" s="2" t="s">
        <v>449</v>
      </c>
      <c r="E28366" s="2"/>
      <c r="F28366" s="2"/>
      <c r="G28366" s="2"/>
      <c r="H28366" s="2"/>
    </row>
    <row r="28367" spans="2:8">
      <c r="B28367" s="2" t="s">
        <v>28813</v>
      </c>
      <c r="C28367" s="2">
        <v>40</v>
      </c>
      <c r="D28367" s="2" t="s">
        <v>449</v>
      </c>
      <c r="E28367" s="2"/>
      <c r="F28367" s="2"/>
      <c r="G28367" s="2"/>
      <c r="H28367" s="2"/>
    </row>
    <row r="28368" spans="2:8">
      <c r="B28368" s="2" t="s">
        <v>28814</v>
      </c>
      <c r="C28368" s="2">
        <v>42</v>
      </c>
      <c r="D28368" s="2" t="s">
        <v>449</v>
      </c>
      <c r="E28368" s="2"/>
      <c r="F28368" s="2"/>
      <c r="G28368" s="2"/>
      <c r="H28368" s="2"/>
    </row>
    <row r="28369" spans="2:8">
      <c r="B28369" s="2" t="s">
        <v>28815</v>
      </c>
      <c r="C28369" s="2">
        <v>17</v>
      </c>
      <c r="D28369" s="2" t="s">
        <v>449</v>
      </c>
      <c r="E28369" s="2"/>
      <c r="F28369" s="2"/>
      <c r="G28369" s="2"/>
      <c r="H28369" s="2"/>
    </row>
    <row r="28370" spans="2:8">
      <c r="B28370" s="2" t="s">
        <v>28816</v>
      </c>
      <c r="C28370" s="2">
        <v>18</v>
      </c>
      <c r="D28370" s="2" t="s">
        <v>449</v>
      </c>
      <c r="E28370" s="2"/>
      <c r="F28370" s="2"/>
      <c r="G28370" s="2"/>
      <c r="H28370" s="2"/>
    </row>
    <row r="28371" spans="2:8">
      <c r="B28371" s="2" t="s">
        <v>28817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28818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28819</v>
      </c>
      <c r="C28373" s="2">
        <v>37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28820</v>
      </c>
      <c r="C28374" s="2">
        <v>36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28821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28822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28823</v>
      </c>
      <c r="C28377" s="2">
        <v>33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28824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28825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28826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28827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28828</v>
      </c>
      <c r="C28382" s="2">
        <v>35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28829</v>
      </c>
      <c r="C28383" s="2">
        <v>37</v>
      </c>
      <c r="D28383" s="2" t="s">
        <v>449</v>
      </c>
      <c r="E28383" s="2"/>
      <c r="F28383" s="2"/>
      <c r="G28383" s="2"/>
      <c r="H28383" s="2"/>
    </row>
    <row r="28384" spans="2:8">
      <c r="B28384" s="2" t="s">
        <v>28830</v>
      </c>
      <c r="C28384" s="2">
        <v>37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28831</v>
      </c>
      <c r="C28385" s="2">
        <v>38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28832</v>
      </c>
      <c r="C28386" s="2">
        <v>38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28833</v>
      </c>
      <c r="C28387" s="2">
        <v>37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28834</v>
      </c>
      <c r="C28388" s="2">
        <v>37</v>
      </c>
      <c r="D28388" s="2" t="s">
        <v>449</v>
      </c>
      <c r="E28388" s="2"/>
      <c r="F28388" s="2"/>
      <c r="G28388" s="2"/>
      <c r="H28388" s="2"/>
    </row>
    <row r="28389" spans="2:8">
      <c r="B28389" s="2" t="s">
        <v>28835</v>
      </c>
      <c r="C28389" s="2">
        <v>37</v>
      </c>
      <c r="D28389" s="2" t="s">
        <v>449</v>
      </c>
      <c r="E28389" s="2"/>
      <c r="F28389" s="2"/>
      <c r="G28389" s="2"/>
      <c r="H28389" s="2"/>
    </row>
    <row r="28390" spans="2:8">
      <c r="B28390" s="2" t="s">
        <v>28836</v>
      </c>
      <c r="C28390" s="2">
        <v>42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28837</v>
      </c>
      <c r="C28391" s="2">
        <v>44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28838</v>
      </c>
      <c r="C28392" s="2">
        <v>45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28839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28840</v>
      </c>
      <c r="C28394" s="2">
        <v>42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28841</v>
      </c>
      <c r="C28395" s="2">
        <v>34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28842</v>
      </c>
      <c r="C28396" s="2">
        <v>35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28843</v>
      </c>
      <c r="C28397" s="2">
        <v>35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28844</v>
      </c>
      <c r="C28398" s="2">
        <v>34</v>
      </c>
      <c r="D28398" s="2" t="s">
        <v>449</v>
      </c>
      <c r="E28398" s="2"/>
      <c r="F28398" s="2"/>
      <c r="G28398" s="2"/>
      <c r="H28398" s="2"/>
    </row>
    <row r="28399" spans="2:8">
      <c r="B28399" s="2" t="s">
        <v>28845</v>
      </c>
      <c r="C28399" s="2">
        <v>32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28846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28847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28848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28849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28850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28851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28855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28856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28857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28858</v>
      </c>
      <c r="C28412" s="2">
        <v>28</v>
      </c>
      <c r="D28412" s="2" t="s">
        <v>449</v>
      </c>
      <c r="E28412" s="2"/>
      <c r="F28412" s="2"/>
      <c r="G28412" s="2"/>
      <c r="H28412" s="2"/>
    </row>
    <row r="28413" spans="2:8">
      <c r="B28413" s="2" t="s">
        <v>28859</v>
      </c>
      <c r="C28413" s="2">
        <v>29</v>
      </c>
      <c r="D28413" s="2" t="s">
        <v>449</v>
      </c>
      <c r="E28413" s="2"/>
      <c r="F28413" s="2"/>
      <c r="G28413" s="2"/>
      <c r="H28413" s="2"/>
    </row>
    <row r="28414" spans="2:8">
      <c r="B28414" s="2" t="s">
        <v>28860</v>
      </c>
      <c r="C28414" s="2">
        <v>36</v>
      </c>
      <c r="D28414" s="2" t="s">
        <v>449</v>
      </c>
      <c r="E28414" s="2"/>
      <c r="F28414" s="2"/>
      <c r="G28414" s="2"/>
      <c r="H28414" s="2"/>
    </row>
    <row r="28415" spans="2:8">
      <c r="B28415" s="2" t="s">
        <v>28861</v>
      </c>
      <c r="C28415" s="2">
        <v>36</v>
      </c>
      <c r="D28415" s="2" t="s">
        <v>449</v>
      </c>
      <c r="E28415" s="2"/>
      <c r="F28415" s="2"/>
      <c r="G28415" s="2"/>
      <c r="H28415" s="2"/>
    </row>
    <row r="28416" spans="2:8">
      <c r="B28416" s="2" t="s">
        <v>28862</v>
      </c>
      <c r="C28416" s="2">
        <v>37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28863</v>
      </c>
      <c r="C28417" s="2">
        <v>37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28864</v>
      </c>
      <c r="C28418" s="2">
        <v>12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28865</v>
      </c>
      <c r="C28419" s="2">
        <v>16</v>
      </c>
      <c r="D28419" s="2" t="s">
        <v>449</v>
      </c>
      <c r="E28419" s="2"/>
      <c r="F28419" s="2"/>
      <c r="G28419" s="2"/>
      <c r="H28419" s="2"/>
    </row>
    <row r="28420" spans="2:8">
      <c r="B28420" s="2" t="s">
        <v>28866</v>
      </c>
      <c r="C28420" s="2">
        <v>21</v>
      </c>
      <c r="D28420" s="2" t="s">
        <v>449</v>
      </c>
      <c r="E28420" s="2"/>
      <c r="F28420" s="2"/>
      <c r="G28420" s="2"/>
      <c r="H28420" s="2"/>
    </row>
    <row r="28421" spans="2:8">
      <c r="B28421" s="2" t="s">
        <v>28867</v>
      </c>
      <c r="C28421" s="2">
        <v>20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28868</v>
      </c>
      <c r="C28422" s="2">
        <v>17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28869</v>
      </c>
      <c r="C28423" s="2">
        <v>10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28870</v>
      </c>
      <c r="C28424" s="2">
        <v>38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28871</v>
      </c>
      <c r="C28425" s="2">
        <v>38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28872</v>
      </c>
      <c r="C28426" s="2">
        <v>38</v>
      </c>
      <c r="D28426" s="2" t="s">
        <v>449</v>
      </c>
      <c r="E28426" s="2"/>
      <c r="F28426" s="2"/>
      <c r="G28426" s="2"/>
      <c r="H28426" s="2"/>
    </row>
    <row r="28427" spans="2:8">
      <c r="B28427" s="2" t="s">
        <v>28873</v>
      </c>
      <c r="C28427" s="2">
        <v>39</v>
      </c>
      <c r="D28427" s="2" t="s">
        <v>449</v>
      </c>
      <c r="E28427" s="2"/>
      <c r="F28427" s="2"/>
      <c r="G28427" s="2"/>
      <c r="H28427" s="2"/>
    </row>
    <row r="28428" spans="2:8">
      <c r="B28428" s="2" t="s">
        <v>28874</v>
      </c>
      <c r="C28428" s="2">
        <v>39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28875</v>
      </c>
      <c r="C28429" s="2">
        <v>39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28876</v>
      </c>
      <c r="C28430" s="2">
        <v>45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28877</v>
      </c>
      <c r="C28431" s="2">
        <v>46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28878</v>
      </c>
      <c r="C28432" s="2">
        <v>46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28879</v>
      </c>
      <c r="C28433" s="2">
        <v>40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28880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28881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28882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28883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28884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28885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28886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28887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28888</v>
      </c>
      <c r="C28442" s="2">
        <v>27</v>
      </c>
      <c r="D28442" s="2" t="s">
        <v>449</v>
      </c>
      <c r="E28442" s="2"/>
      <c r="F28442" s="2"/>
      <c r="G28442" s="2"/>
      <c r="H28442" s="2"/>
    </row>
    <row r="28443" spans="2:8">
      <c r="B28443" s="2" t="s">
        <v>28889</v>
      </c>
      <c r="C28443" s="2">
        <v>36</v>
      </c>
      <c r="D28443" s="2" t="s">
        <v>449</v>
      </c>
      <c r="E28443" s="2"/>
      <c r="F28443" s="2"/>
      <c r="G28443" s="2"/>
      <c r="H28443" s="2"/>
    </row>
    <row r="28444" spans="2:8">
      <c r="B28444" s="2" t="s">
        <v>28890</v>
      </c>
      <c r="C28444" s="2">
        <v>38</v>
      </c>
      <c r="D28444" s="2" t="s">
        <v>449</v>
      </c>
      <c r="E28444" s="2"/>
      <c r="F28444" s="2"/>
      <c r="G28444" s="2"/>
      <c r="H28444" s="2"/>
    </row>
    <row r="28445" spans="2:8">
      <c r="B28445" s="2" t="s">
        <v>28891</v>
      </c>
      <c r="C28445" s="2">
        <v>38</v>
      </c>
      <c r="D28445" s="2" t="s">
        <v>449</v>
      </c>
      <c r="E28445" s="2"/>
      <c r="F28445" s="2"/>
      <c r="G28445" s="2"/>
      <c r="H28445" s="2"/>
    </row>
    <row r="28446" spans="2:8">
      <c r="B28446" s="2" t="s">
        <v>28892</v>
      </c>
      <c r="C28446" s="2">
        <v>38</v>
      </c>
      <c r="D28446" s="2" t="s">
        <v>449</v>
      </c>
      <c r="E28446" s="2"/>
      <c r="F28446" s="2"/>
      <c r="G28446" s="2"/>
      <c r="H28446" s="2"/>
    </row>
    <row r="28447" spans="2:8">
      <c r="B28447" s="2" t="s">
        <v>28893</v>
      </c>
      <c r="C28447" s="2">
        <v>37</v>
      </c>
      <c r="D28447" s="2" t="s">
        <v>449</v>
      </c>
      <c r="E28447" s="2"/>
      <c r="F28447" s="2"/>
      <c r="G28447" s="2"/>
      <c r="H28447" s="2"/>
    </row>
    <row r="28448" spans="2:8">
      <c r="B28448" s="2" t="s">
        <v>28894</v>
      </c>
      <c r="C28448" s="2">
        <v>37</v>
      </c>
      <c r="D28448" s="2" t="s">
        <v>449</v>
      </c>
      <c r="E28448" s="2"/>
      <c r="F28448" s="2"/>
      <c r="G28448" s="2"/>
      <c r="H28448" s="2"/>
    </row>
    <row r="28449" spans="2:8">
      <c r="B28449" s="2" t="s">
        <v>28895</v>
      </c>
      <c r="C28449" s="2">
        <v>38</v>
      </c>
      <c r="D28449" s="2" t="s">
        <v>449</v>
      </c>
      <c r="E28449" s="2"/>
      <c r="F28449" s="2"/>
      <c r="G28449" s="2"/>
      <c r="H28449" s="2"/>
    </row>
    <row r="28450" spans="2:8">
      <c r="B28450" s="2" t="s">
        <v>28896</v>
      </c>
      <c r="C28450" s="2">
        <v>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28897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28898</v>
      </c>
      <c r="C28452" s="2">
        <v>27</v>
      </c>
      <c r="D28452" s="2" t="s">
        <v>449</v>
      </c>
      <c r="E28452" s="2"/>
      <c r="F28452" s="2"/>
      <c r="G28452" s="2"/>
      <c r="H28452" s="2"/>
    </row>
    <row r="28453" spans="2:8">
      <c r="B28453" s="2" t="s">
        <v>28899</v>
      </c>
      <c r="C28453" s="2">
        <v>29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28900</v>
      </c>
      <c r="C28454" s="2">
        <v>31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28901</v>
      </c>
      <c r="C28455" s="2">
        <v>32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28902</v>
      </c>
      <c r="C28456" s="2">
        <v>33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28903</v>
      </c>
      <c r="C28457" s="2">
        <v>32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28904</v>
      </c>
      <c r="C28458" s="2">
        <v>33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28905</v>
      </c>
      <c r="C28459" s="2">
        <v>33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28906</v>
      </c>
      <c r="C28460" s="2">
        <v>15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28907</v>
      </c>
      <c r="C28461" s="2">
        <v>15</v>
      </c>
      <c r="D28461" s="2" t="s">
        <v>449</v>
      </c>
      <c r="E28461" s="2"/>
      <c r="F28461" s="2"/>
      <c r="G28461" s="2"/>
      <c r="H28461" s="2"/>
    </row>
    <row r="28462" spans="2:8">
      <c r="B28462" s="2" t="s">
        <v>28908</v>
      </c>
      <c r="C28462" s="2">
        <v>17</v>
      </c>
      <c r="D28462" s="2" t="s">
        <v>449</v>
      </c>
      <c r="E28462" s="2"/>
      <c r="F28462" s="2"/>
      <c r="G28462" s="2"/>
      <c r="H28462" s="2"/>
    </row>
    <row r="28463" spans="2:8">
      <c r="B28463" s="2" t="s">
        <v>28909</v>
      </c>
      <c r="C28463" s="2">
        <v>16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28910</v>
      </c>
      <c r="C28464" s="2">
        <v>16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28911</v>
      </c>
      <c r="C28465" s="2">
        <v>15</v>
      </c>
      <c r="D28465" s="2" t="s">
        <v>449</v>
      </c>
      <c r="E28465" s="2"/>
      <c r="F28465" s="2"/>
      <c r="G28465" s="2"/>
      <c r="H28465" s="2"/>
    </row>
    <row r="28466" spans="2:8">
      <c r="B28466" s="2" t="s">
        <v>28912</v>
      </c>
      <c r="C28466" s="2">
        <v>14</v>
      </c>
      <c r="D28466" s="2" t="s">
        <v>449</v>
      </c>
      <c r="E28466" s="2"/>
      <c r="F28466" s="2"/>
      <c r="G28466" s="2"/>
      <c r="H28466" s="2"/>
    </row>
    <row r="28467" spans="2:8">
      <c r="B28467" s="2" t="s">
        <v>28913</v>
      </c>
      <c r="C28467" s="2">
        <v>12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28914</v>
      </c>
      <c r="C28468" s="2">
        <v>29</v>
      </c>
      <c r="D28468" s="2" t="s">
        <v>449</v>
      </c>
      <c r="E28468" s="2"/>
      <c r="F28468" s="2"/>
      <c r="G28468" s="2"/>
      <c r="H28468" s="2"/>
    </row>
    <row r="28469" spans="2:8">
      <c r="B28469" s="2" t="s">
        <v>28915</v>
      </c>
      <c r="C28469" s="2">
        <v>28</v>
      </c>
      <c r="D28469" s="2" t="s">
        <v>449</v>
      </c>
      <c r="E28469" s="2"/>
      <c r="F28469" s="2"/>
      <c r="G28469" s="2"/>
      <c r="H28469" s="2"/>
    </row>
    <row r="28470" spans="2:8">
      <c r="B28470" s="2" t="s">
        <v>28916</v>
      </c>
      <c r="C28470" s="2">
        <v>27</v>
      </c>
      <c r="D28470" s="2" t="s">
        <v>449</v>
      </c>
      <c r="E28470" s="2"/>
      <c r="F28470" s="2"/>
      <c r="G28470" s="2"/>
      <c r="H28470" s="2"/>
    </row>
    <row r="28471" spans="2:8">
      <c r="B28471" s="2" t="s">
        <v>28917</v>
      </c>
      <c r="C28471" s="2">
        <v>27</v>
      </c>
      <c r="D28471" s="2" t="s">
        <v>449</v>
      </c>
      <c r="E28471" s="2"/>
      <c r="F28471" s="2"/>
      <c r="G28471" s="2"/>
      <c r="H28471" s="2"/>
    </row>
    <row r="28472" spans="2:8">
      <c r="B28472" s="2" t="s">
        <v>28918</v>
      </c>
      <c r="C28472" s="2">
        <v>26</v>
      </c>
      <c r="D28472" s="2" t="s">
        <v>449</v>
      </c>
      <c r="E28472" s="2"/>
      <c r="F28472" s="2"/>
      <c r="G28472" s="2"/>
      <c r="H28472" s="2"/>
    </row>
    <row r="28473" spans="2:8">
      <c r="B28473" s="2" t="s">
        <v>28919</v>
      </c>
      <c r="C28473" s="2">
        <v>26</v>
      </c>
      <c r="D28473" s="2" t="s">
        <v>449</v>
      </c>
      <c r="E28473" s="2"/>
      <c r="F28473" s="2"/>
      <c r="G28473" s="2"/>
      <c r="H28473" s="2"/>
    </row>
    <row r="28474" spans="2:8">
      <c r="B28474" s="2" t="s">
        <v>28920</v>
      </c>
      <c r="C28474" s="2">
        <v>26</v>
      </c>
      <c r="D28474" s="2" t="s">
        <v>449</v>
      </c>
      <c r="E28474" s="2"/>
      <c r="F28474" s="2"/>
      <c r="G28474" s="2"/>
      <c r="H28474" s="2"/>
    </row>
    <row r="28475" spans="2:8">
      <c r="B28475" s="2" t="s">
        <v>28921</v>
      </c>
      <c r="C28475" s="2">
        <v>26</v>
      </c>
      <c r="D28475" s="2" t="s">
        <v>449</v>
      </c>
      <c r="E28475" s="2"/>
      <c r="F28475" s="2"/>
      <c r="G28475" s="2"/>
      <c r="H28475" s="2"/>
    </row>
    <row r="28476" spans="2:8">
      <c r="B28476" s="2" t="s">
        <v>28922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28923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28924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28925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28926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36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28928</v>
      </c>
      <c r="C28482" s="2">
        <v>40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28929</v>
      </c>
      <c r="C28483" s="2">
        <v>41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28930</v>
      </c>
      <c r="C28484" s="2">
        <v>40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28931</v>
      </c>
      <c r="C28485" s="2">
        <v>40</v>
      </c>
      <c r="D28485" s="2" t="s">
        <v>449</v>
      </c>
      <c r="E28485" s="2"/>
      <c r="F28485" s="2"/>
      <c r="G28485" s="2"/>
      <c r="H28485" s="2"/>
    </row>
    <row r="28486" spans="2:8">
      <c r="B28486" s="2" t="s">
        <v>28932</v>
      </c>
      <c r="C28486" s="2">
        <v>39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28933</v>
      </c>
      <c r="C28487" s="2">
        <v>39</v>
      </c>
      <c r="D28487" s="2" t="s">
        <v>449</v>
      </c>
      <c r="E28487" s="2"/>
      <c r="F28487" s="2"/>
      <c r="G28487" s="2"/>
      <c r="H28487" s="2"/>
    </row>
    <row r="28488" spans="2:8">
      <c r="B28488" s="2" t="s">
        <v>28934</v>
      </c>
      <c r="C28488" s="2">
        <v>42</v>
      </c>
      <c r="D28488" s="2" t="s">
        <v>449</v>
      </c>
      <c r="E28488" s="2"/>
      <c r="F28488" s="2"/>
      <c r="G28488" s="2"/>
      <c r="H28488" s="2"/>
    </row>
    <row r="28489" spans="2:8">
      <c r="B28489" s="2" t="s">
        <v>28935</v>
      </c>
      <c r="C28489" s="2">
        <v>31</v>
      </c>
      <c r="D28489" s="2" t="s">
        <v>449</v>
      </c>
      <c r="E28489" s="2"/>
      <c r="F28489" s="2"/>
      <c r="G28489" s="2"/>
      <c r="H28489" s="2"/>
    </row>
    <row r="28490" spans="2:8">
      <c r="B28490" s="2" t="s">
        <v>28936</v>
      </c>
      <c r="C28490" s="2">
        <v>34</v>
      </c>
      <c r="D28490" s="2" t="s">
        <v>449</v>
      </c>
      <c r="E28490" s="2"/>
      <c r="F28490" s="2"/>
      <c r="G28490" s="2"/>
      <c r="H28490" s="2"/>
    </row>
    <row r="28491" spans="2:8">
      <c r="B28491" s="2" t="s">
        <v>28937</v>
      </c>
      <c r="C28491" s="2">
        <v>36</v>
      </c>
      <c r="D28491" s="2" t="s">
        <v>449</v>
      </c>
      <c r="E28491" s="2"/>
      <c r="F28491" s="2"/>
      <c r="G28491" s="2"/>
      <c r="H28491" s="2"/>
    </row>
    <row r="28492" spans="2:8">
      <c r="B28492" s="2" t="s">
        <v>28938</v>
      </c>
      <c r="C28492" s="2">
        <v>37</v>
      </c>
      <c r="D28492" s="2" t="s">
        <v>449</v>
      </c>
      <c r="E28492" s="2"/>
      <c r="F28492" s="2"/>
      <c r="G28492" s="2"/>
      <c r="H28492" s="2"/>
    </row>
    <row r="28493" spans="2:8">
      <c r="B28493" s="2" t="s">
        <v>28939</v>
      </c>
      <c r="C28493" s="2">
        <v>37</v>
      </c>
      <c r="D28493" s="2" t="s">
        <v>449</v>
      </c>
      <c r="E28493" s="2"/>
      <c r="F28493" s="2"/>
      <c r="G28493" s="2"/>
      <c r="H28493" s="2"/>
    </row>
    <row r="28494" spans="2:8">
      <c r="B28494" s="2" t="s">
        <v>28940</v>
      </c>
      <c r="C28494" s="2">
        <v>36</v>
      </c>
      <c r="D28494" s="2" t="s">
        <v>449</v>
      </c>
      <c r="E28494" s="2"/>
      <c r="F28494" s="2"/>
      <c r="G28494" s="2"/>
      <c r="H28494" s="2"/>
    </row>
    <row r="28495" spans="2:8">
      <c r="B28495" s="2" t="s">
        <v>28941</v>
      </c>
      <c r="C28495" s="2">
        <v>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28942</v>
      </c>
      <c r="C28496" s="2">
        <v>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28944</v>
      </c>
      <c r="C28498" s="2">
        <v>28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28945</v>
      </c>
      <c r="C28499" s="2">
        <v>31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28946</v>
      </c>
      <c r="C28500" s="2">
        <v>32</v>
      </c>
      <c r="D28500" s="2" t="s">
        <v>449</v>
      </c>
      <c r="E28500" s="2"/>
      <c r="F28500" s="2"/>
      <c r="G28500" s="2"/>
      <c r="H28500" s="2"/>
    </row>
    <row r="28501" spans="2:8">
      <c r="B28501" s="2" t="s">
        <v>28947</v>
      </c>
      <c r="C28501" s="2">
        <v>32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28948</v>
      </c>
      <c r="C28502" s="2">
        <v>32</v>
      </c>
      <c r="D28502" s="2" t="s">
        <v>449</v>
      </c>
      <c r="E28502" s="2"/>
      <c r="F28502" s="2"/>
      <c r="G28502" s="2"/>
      <c r="H28502" s="2"/>
    </row>
    <row r="28503" spans="2:8">
      <c r="B28503" s="2" t="s">
        <v>28949</v>
      </c>
      <c r="C28503" s="2">
        <v>32</v>
      </c>
      <c r="D28503" s="2" t="s">
        <v>449</v>
      </c>
      <c r="E28503" s="2"/>
      <c r="F28503" s="2"/>
      <c r="G28503" s="2"/>
      <c r="H28503" s="2"/>
    </row>
    <row r="28504" spans="2:8">
      <c r="B28504" s="2" t="s">
        <v>28950</v>
      </c>
      <c r="C28504" s="2">
        <v>32</v>
      </c>
      <c r="D28504" s="2" t="s">
        <v>449</v>
      </c>
      <c r="E28504" s="2"/>
      <c r="F28504" s="2"/>
      <c r="G28504" s="2"/>
      <c r="H28504" s="2"/>
    </row>
    <row r="28505" spans="2:8">
      <c r="B28505" s="2" t="s">
        <v>28951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28952</v>
      </c>
      <c r="C28506" s="2">
        <v>32</v>
      </c>
      <c r="D28506" s="2" t="s">
        <v>449</v>
      </c>
      <c r="E28506" s="2"/>
      <c r="F28506" s="2"/>
      <c r="G28506" s="2"/>
      <c r="H28506" s="2"/>
    </row>
    <row r="28507" spans="2:8">
      <c r="B28507" s="2" t="s">
        <v>28953</v>
      </c>
      <c r="C28507" s="2">
        <v>33</v>
      </c>
      <c r="D28507" s="2" t="s">
        <v>449</v>
      </c>
      <c r="E28507" s="2"/>
      <c r="F28507" s="2"/>
      <c r="G28507" s="2"/>
      <c r="H28507" s="2"/>
    </row>
    <row r="28508" spans="2:8">
      <c r="B28508" s="2" t="s">
        <v>28954</v>
      </c>
      <c r="C28508" s="2">
        <v>33</v>
      </c>
      <c r="D28508" s="2" t="s">
        <v>449</v>
      </c>
      <c r="E28508" s="2"/>
      <c r="F28508" s="2"/>
      <c r="G28508" s="2"/>
      <c r="H28508" s="2"/>
    </row>
    <row r="28509" spans="2:8">
      <c r="B28509" s="2" t="s">
        <v>28955</v>
      </c>
      <c r="C28509" s="2">
        <v>33</v>
      </c>
      <c r="D28509" s="2" t="s">
        <v>449</v>
      </c>
      <c r="E28509" s="2"/>
      <c r="F28509" s="2"/>
      <c r="G28509" s="2"/>
      <c r="H28509" s="2"/>
    </row>
    <row r="28510" spans="2:8">
      <c r="B28510" s="2" t="s">
        <v>28956</v>
      </c>
      <c r="C28510" s="2">
        <v>24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28957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28958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28959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28960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28961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28962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28963</v>
      </c>
      <c r="C28517" s="2">
        <v>36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28964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32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28968</v>
      </c>
      <c r="C28522" s="2">
        <v>41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43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40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28971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28972</v>
      </c>
      <c r="C28526" s="2">
        <v>11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28973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28974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28975</v>
      </c>
      <c r="C28529" s="2">
        <v>36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29</v>
      </c>
      <c r="D28530" s="2" t="s">
        <v>449</v>
      </c>
      <c r="E28530" s="2"/>
      <c r="F28530" s="2"/>
      <c r="G28530" s="2"/>
      <c r="H28530" s="2"/>
    </row>
    <row r="28531" spans="2:8">
      <c r="B28531" s="2" t="s">
        <v>28977</v>
      </c>
      <c r="C28531" s="2">
        <v>16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28978</v>
      </c>
      <c r="C28532" s="2">
        <v>13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28979</v>
      </c>
      <c r="C28533" s="2">
        <v>14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28980</v>
      </c>
      <c r="C28534" s="2">
        <v>14</v>
      </c>
      <c r="D28534" s="2" t="s">
        <v>449</v>
      </c>
      <c r="E28534" s="2"/>
      <c r="F28534" s="2"/>
      <c r="G28534" s="2"/>
      <c r="H28534" s="2"/>
    </row>
    <row r="28535" spans="2:8">
      <c r="B28535" s="2" t="s">
        <v>28981</v>
      </c>
      <c r="C28535" s="2">
        <v>14</v>
      </c>
      <c r="D28535" s="2" t="s">
        <v>449</v>
      </c>
      <c r="E28535" s="2"/>
      <c r="F28535" s="2"/>
      <c r="G28535" s="2"/>
      <c r="H28535" s="2"/>
    </row>
    <row r="28536" spans="2:8">
      <c r="B28536" s="2" t="s">
        <v>28982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28983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38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40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28987</v>
      </c>
      <c r="C28541" s="2">
        <v>42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28988</v>
      </c>
      <c r="C28542" s="2">
        <v>41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28989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28990</v>
      </c>
      <c r="C28544" s="2">
        <v>27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28991</v>
      </c>
      <c r="C28545" s="2">
        <v>27</v>
      </c>
      <c r="D28545" s="2" t="s">
        <v>449</v>
      </c>
      <c r="E28545" s="2"/>
      <c r="F28545" s="2"/>
      <c r="G28545" s="2"/>
      <c r="H28545" s="2"/>
    </row>
    <row r="28546" spans="2:8">
      <c r="B28546" s="2" t="s">
        <v>28992</v>
      </c>
      <c r="C28546" s="2">
        <v>27</v>
      </c>
      <c r="D28546" s="2" t="s">
        <v>449</v>
      </c>
      <c r="E28546" s="2"/>
      <c r="F28546" s="2"/>
      <c r="G28546" s="2"/>
      <c r="H28546" s="2"/>
    </row>
    <row r="28547" spans="2:8">
      <c r="B28547" s="2" t="s">
        <v>28993</v>
      </c>
      <c r="C28547" s="2">
        <v>27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28994</v>
      </c>
      <c r="C28548" s="2">
        <v>27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28995</v>
      </c>
      <c r="C28549" s="2">
        <v>27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28996</v>
      </c>
      <c r="C28550" s="2">
        <v>6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28997</v>
      </c>
      <c r="C28551" s="2">
        <v>6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28998</v>
      </c>
      <c r="C28552" s="2">
        <v>24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28999</v>
      </c>
      <c r="C28553" s="2">
        <v>24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29000</v>
      </c>
      <c r="C28554" s="2">
        <v>25</v>
      </c>
      <c r="D28554" s="2" t="s">
        <v>449</v>
      </c>
      <c r="E28554" s="2"/>
      <c r="F28554" s="2"/>
      <c r="G28554" s="2"/>
      <c r="H28554" s="2"/>
    </row>
    <row r="28555" spans="2:8">
      <c r="B28555" s="2" t="s">
        <v>29001</v>
      </c>
      <c r="C28555" s="2">
        <v>25</v>
      </c>
      <c r="D28555" s="2" t="s">
        <v>449</v>
      </c>
      <c r="E28555" s="2"/>
      <c r="F28555" s="2"/>
      <c r="G28555" s="2"/>
      <c r="H28555" s="2"/>
    </row>
    <row r="28556" spans="2:8">
      <c r="B28556" s="2" t="s">
        <v>29002</v>
      </c>
      <c r="C28556" s="2">
        <v>22</v>
      </c>
      <c r="D28556" s="2" t="s">
        <v>449</v>
      </c>
      <c r="E28556" s="2"/>
      <c r="F28556" s="2"/>
      <c r="G28556" s="2"/>
      <c r="H28556" s="2"/>
    </row>
    <row r="28557" spans="2:8">
      <c r="B28557" s="2" t="s">
        <v>29003</v>
      </c>
      <c r="C28557" s="2">
        <v>19</v>
      </c>
      <c r="D28557" s="2" t="s">
        <v>449</v>
      </c>
      <c r="E28557" s="2"/>
      <c r="F28557" s="2"/>
      <c r="G28557" s="2"/>
      <c r="H28557" s="2"/>
    </row>
    <row r="28558" spans="2:8">
      <c r="B28558" s="2" t="s">
        <v>29004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16</v>
      </c>
      <c r="D28559" s="2" t="s">
        <v>449</v>
      </c>
      <c r="E28559" s="2"/>
      <c r="F28559" s="2"/>
      <c r="G28559" s="2"/>
      <c r="H28559" s="2"/>
    </row>
    <row r="28560" spans="2:8">
      <c r="B28560" s="2" t="s">
        <v>29006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29007</v>
      </c>
      <c r="C28561" s="2">
        <v>25</v>
      </c>
      <c r="D28561" s="2" t="s">
        <v>449</v>
      </c>
      <c r="E28561" s="2"/>
      <c r="F28561" s="2"/>
      <c r="G28561" s="2"/>
      <c r="H28561" s="2"/>
    </row>
    <row r="28562" spans="2:8">
      <c r="B28562" s="2" t="s">
        <v>29008</v>
      </c>
      <c r="C28562" s="2">
        <v>24</v>
      </c>
      <c r="D28562" s="2" t="s">
        <v>449</v>
      </c>
      <c r="E28562" s="2"/>
      <c r="F28562" s="2"/>
      <c r="G28562" s="2"/>
      <c r="H28562" s="2"/>
    </row>
    <row r="28563" spans="2:8">
      <c r="B28563" s="2" t="s">
        <v>29009</v>
      </c>
      <c r="C28563" s="2">
        <v>24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29010</v>
      </c>
      <c r="C28564" s="2">
        <v>22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29011</v>
      </c>
      <c r="C28565" s="2">
        <v>20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29012</v>
      </c>
      <c r="C28566" s="2">
        <v>16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29013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29014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29015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29016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29017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29018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29019</v>
      </c>
      <c r="C28573" s="2">
        <v>26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29020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29021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29022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29023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29024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29025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29026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29027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29029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29031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29032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29033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29034</v>
      </c>
      <c r="C28588" s="2">
        <v>35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29035</v>
      </c>
      <c r="C28589" s="2">
        <v>36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29036</v>
      </c>
      <c r="C28590" s="2">
        <v>35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29038</v>
      </c>
      <c r="C28592" s="2">
        <v>34</v>
      </c>
      <c r="D28592" s="2" t="s">
        <v>449</v>
      </c>
      <c r="E28592" s="2"/>
      <c r="F28592" s="2"/>
      <c r="G28592" s="2"/>
      <c r="H28592" s="2"/>
    </row>
    <row r="28593" spans="2:8">
      <c r="B28593" s="2" t="s">
        <v>29039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29040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32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29042</v>
      </c>
      <c r="C28596" s="2">
        <v>33</v>
      </c>
      <c r="D28596" s="2" t="s">
        <v>449</v>
      </c>
      <c r="E28596" s="2"/>
      <c r="F28596" s="2"/>
      <c r="G28596" s="2"/>
      <c r="H28596" s="2"/>
    </row>
    <row r="28597" spans="2:8">
      <c r="B28597" s="2" t="s">
        <v>29043</v>
      </c>
      <c r="C28597" s="2">
        <v>31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29044</v>
      </c>
      <c r="C28598" s="2">
        <v>30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29045</v>
      </c>
      <c r="C28599" s="2">
        <v>31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29046</v>
      </c>
      <c r="C28600" s="2">
        <v>33</v>
      </c>
      <c r="D28600" s="2" t="s">
        <v>449</v>
      </c>
      <c r="E28600" s="2"/>
      <c r="F28600" s="2"/>
      <c r="G28600" s="2"/>
      <c r="H28600" s="2"/>
    </row>
    <row r="28601" spans="2:8">
      <c r="B28601" s="2" t="s">
        <v>29047</v>
      </c>
      <c r="C28601" s="2">
        <v>37</v>
      </c>
      <c r="D28601" s="2" t="s">
        <v>449</v>
      </c>
      <c r="E28601" s="2"/>
      <c r="F28601" s="2"/>
      <c r="G28601" s="2"/>
      <c r="H28601" s="2"/>
    </row>
    <row r="28602" spans="2:8">
      <c r="B28602" s="2" t="s">
        <v>29048</v>
      </c>
      <c r="C28602" s="2">
        <v>36</v>
      </c>
      <c r="D28602" s="2" t="s">
        <v>449</v>
      </c>
      <c r="E28602" s="2"/>
      <c r="F28602" s="2"/>
      <c r="G28602" s="2"/>
      <c r="H28602" s="2"/>
    </row>
    <row r="28603" spans="2:8">
      <c r="B28603" s="2" t="s">
        <v>29049</v>
      </c>
      <c r="C28603" s="2">
        <v>35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29050</v>
      </c>
      <c r="C28604" s="2">
        <v>35</v>
      </c>
      <c r="D28604" s="2" t="s">
        <v>449</v>
      </c>
      <c r="E28604" s="2"/>
      <c r="F28604" s="2"/>
      <c r="G28604" s="2"/>
      <c r="H28604" s="2"/>
    </row>
    <row r="28605" spans="2:8">
      <c r="B28605" s="2" t="s">
        <v>29051</v>
      </c>
      <c r="C28605" s="2">
        <v>36</v>
      </c>
      <c r="D28605" s="2" t="s">
        <v>449</v>
      </c>
      <c r="E28605" s="2"/>
      <c r="F28605" s="2"/>
      <c r="G28605" s="2"/>
      <c r="H28605" s="2"/>
    </row>
    <row r="28606" spans="2:8">
      <c r="B28606" s="2" t="s">
        <v>29052</v>
      </c>
      <c r="C28606" s="2">
        <v>35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29053</v>
      </c>
      <c r="C28607" s="2">
        <v>36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29054</v>
      </c>
      <c r="C28608" s="2">
        <v>44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47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43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39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26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29059</v>
      </c>
      <c r="C28613" s="2">
        <v>27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29060</v>
      </c>
      <c r="C28614" s="2">
        <v>28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29061</v>
      </c>
      <c r="C28615" s="2">
        <v>28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29062</v>
      </c>
      <c r="C28616" s="2">
        <v>29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29063</v>
      </c>
      <c r="C28617" s="2">
        <v>28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29064</v>
      </c>
      <c r="C28618" s="2">
        <v>27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29065</v>
      </c>
      <c r="C28619" s="2">
        <v>26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29066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29067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29068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29069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29070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29071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29072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29073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29074</v>
      </c>
      <c r="C28628" s="2">
        <v>29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29075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33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29078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29079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29081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29082</v>
      </c>
      <c r="C28636" s="2">
        <v>29</v>
      </c>
      <c r="D28636" s="2" t="s">
        <v>449</v>
      </c>
      <c r="E28636" s="2"/>
      <c r="F28636" s="2"/>
      <c r="G28636" s="2"/>
      <c r="H28636" s="2"/>
    </row>
    <row r="28637" spans="2:8">
      <c r="B28637" s="2" t="s">
        <v>29083</v>
      </c>
      <c r="C28637" s="2">
        <v>13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29084</v>
      </c>
      <c r="C28638" s="2">
        <v>13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29085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29086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29087</v>
      </c>
      <c r="C28641" s="2">
        <v>46</v>
      </c>
      <c r="D28641" s="2" t="s">
        <v>449</v>
      </c>
      <c r="E28641" s="2"/>
      <c r="F28641" s="2"/>
      <c r="G28641" s="2"/>
      <c r="H28641" s="2"/>
    </row>
    <row r="28642" spans="2:8">
      <c r="B28642" s="2" t="s">
        <v>29088</v>
      </c>
      <c r="C28642" s="2">
        <v>46</v>
      </c>
      <c r="D28642" s="2" t="s">
        <v>449</v>
      </c>
      <c r="E28642" s="2"/>
      <c r="F28642" s="2"/>
      <c r="G28642" s="2"/>
      <c r="H28642" s="2"/>
    </row>
    <row r="28643" spans="2:8">
      <c r="B28643" s="2" t="s">
        <v>29089</v>
      </c>
      <c r="C28643" s="2">
        <v>46</v>
      </c>
      <c r="D28643" s="2" t="s">
        <v>449</v>
      </c>
      <c r="E28643" s="2"/>
      <c r="F28643" s="2"/>
      <c r="G28643" s="2"/>
      <c r="H28643" s="2"/>
    </row>
    <row r="28644" spans="2:8">
      <c r="B28644" s="2" t="s">
        <v>29090</v>
      </c>
      <c r="C28644" s="2">
        <v>45</v>
      </c>
      <c r="D28644" s="2" t="s">
        <v>449</v>
      </c>
      <c r="E28644" s="2"/>
      <c r="F28644" s="2"/>
      <c r="G28644" s="2"/>
      <c r="H28644" s="2"/>
    </row>
    <row r="28645" spans="2:8">
      <c r="B28645" s="2" t="s">
        <v>29091</v>
      </c>
      <c r="C28645" s="2">
        <v>32</v>
      </c>
      <c r="D28645" s="2" t="s">
        <v>449</v>
      </c>
      <c r="E28645" s="2"/>
      <c r="F28645" s="2"/>
      <c r="G28645" s="2"/>
      <c r="H28645" s="2"/>
    </row>
    <row r="28646" spans="2:8">
      <c r="B28646" s="2" t="s">
        <v>29092</v>
      </c>
      <c r="C28646" s="2">
        <v>35</v>
      </c>
      <c r="D28646" s="2" t="s">
        <v>449</v>
      </c>
      <c r="E28646" s="2"/>
      <c r="F28646" s="2"/>
      <c r="G28646" s="2"/>
      <c r="H28646" s="2"/>
    </row>
    <row r="28647" spans="2:8">
      <c r="B28647" s="2" t="s">
        <v>29093</v>
      </c>
      <c r="C28647" s="2">
        <v>33</v>
      </c>
      <c r="D28647" s="2" t="s">
        <v>449</v>
      </c>
      <c r="E28647" s="2"/>
      <c r="F28647" s="2"/>
      <c r="G28647" s="2"/>
      <c r="H28647" s="2"/>
    </row>
    <row r="28648" spans="2:8">
      <c r="B28648" s="2" t="s">
        <v>29094</v>
      </c>
      <c r="C28648" s="2">
        <v>32</v>
      </c>
      <c r="D28648" s="2" t="s">
        <v>449</v>
      </c>
      <c r="E28648" s="2"/>
      <c r="F28648" s="2"/>
      <c r="G28648" s="2"/>
      <c r="H28648" s="2"/>
    </row>
    <row r="28649" spans="2:8">
      <c r="B28649" s="2" t="s">
        <v>29095</v>
      </c>
      <c r="C28649" s="2">
        <v>32</v>
      </c>
      <c r="D28649" s="2" t="s">
        <v>449</v>
      </c>
      <c r="E28649" s="2"/>
      <c r="F28649" s="2"/>
      <c r="G28649" s="2"/>
      <c r="H28649" s="2"/>
    </row>
    <row r="28650" spans="2:8">
      <c r="B28650" s="2" t="s">
        <v>29096</v>
      </c>
      <c r="C28650" s="2">
        <v>32</v>
      </c>
      <c r="D28650" s="2" t="s">
        <v>449</v>
      </c>
      <c r="E28650" s="2"/>
      <c r="F28650" s="2"/>
      <c r="G28650" s="2"/>
      <c r="H28650" s="2"/>
    </row>
    <row r="28651" spans="2:8">
      <c r="B28651" s="2" t="s">
        <v>29097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38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38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37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29105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29107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29108</v>
      </c>
      <c r="C28662" s="2">
        <v>38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38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29110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29111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29112</v>
      </c>
      <c r="C28666" s="2">
        <v>13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29113</v>
      </c>
      <c r="C28667" s="2">
        <v>12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29119</v>
      </c>
      <c r="C28673" s="2">
        <v>39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29120</v>
      </c>
      <c r="C28674" s="2">
        <v>39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29121</v>
      </c>
      <c r="C28675" s="2">
        <v>42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29122</v>
      </c>
      <c r="C28676" s="2">
        <v>43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29123</v>
      </c>
      <c r="C28677" s="2">
        <v>40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29124</v>
      </c>
      <c r="C28678" s="2">
        <v>38</v>
      </c>
      <c r="D28678" s="2" t="s">
        <v>449</v>
      </c>
      <c r="E28678" s="2"/>
      <c r="F28678" s="2"/>
      <c r="G28678" s="2"/>
      <c r="H28678" s="2"/>
    </row>
    <row r="28679" spans="2:8">
      <c r="B28679" s="2" t="s">
        <v>29125</v>
      </c>
      <c r="C28679" s="2">
        <v>33</v>
      </c>
      <c r="D28679" s="2" t="s">
        <v>449</v>
      </c>
      <c r="E28679" s="2"/>
      <c r="F28679" s="2"/>
      <c r="G28679" s="2"/>
      <c r="H28679" s="2"/>
    </row>
    <row r="28680" spans="2:8">
      <c r="B28680" s="2" t="s">
        <v>29126</v>
      </c>
      <c r="C28680" s="2">
        <v>35</v>
      </c>
      <c r="D28680" s="2" t="s">
        <v>449</v>
      </c>
      <c r="E28680" s="2"/>
      <c r="F28680" s="2"/>
      <c r="G28680" s="2"/>
      <c r="H28680" s="2"/>
    </row>
    <row r="28681" spans="2:8">
      <c r="B28681" s="2" t="s">
        <v>29127</v>
      </c>
      <c r="C28681" s="2">
        <v>28</v>
      </c>
      <c r="D28681" s="2" t="s">
        <v>449</v>
      </c>
      <c r="E28681" s="2"/>
      <c r="F28681" s="2"/>
      <c r="G28681" s="2"/>
      <c r="H28681" s="2"/>
    </row>
    <row r="28682" spans="2:8">
      <c r="B28682" s="2" t="s">
        <v>29128</v>
      </c>
      <c r="C28682" s="2">
        <v>23</v>
      </c>
      <c r="D28682" s="2" t="s">
        <v>449</v>
      </c>
      <c r="E28682" s="2"/>
      <c r="F28682" s="2"/>
      <c r="G28682" s="2"/>
      <c r="H28682" s="2"/>
    </row>
    <row r="28683" spans="2:8">
      <c r="B28683" s="2" t="s">
        <v>29129</v>
      </c>
      <c r="C28683" s="2">
        <v>20</v>
      </c>
      <c r="D28683" s="2" t="s">
        <v>449</v>
      </c>
      <c r="E28683" s="2"/>
      <c r="F28683" s="2"/>
      <c r="G28683" s="2"/>
      <c r="H28683" s="2"/>
    </row>
    <row r="28684" spans="2:8">
      <c r="B28684" s="2" t="s">
        <v>29130</v>
      </c>
      <c r="C28684" s="2">
        <v>19</v>
      </c>
      <c r="D28684" s="2" t="s">
        <v>449</v>
      </c>
      <c r="E28684" s="2"/>
      <c r="F28684" s="2"/>
      <c r="G28684" s="2"/>
      <c r="H28684" s="2"/>
    </row>
    <row r="28685" spans="2:8">
      <c r="B28685" s="2" t="s">
        <v>29131</v>
      </c>
      <c r="C28685" s="2">
        <v>19</v>
      </c>
      <c r="D28685" s="2" t="s">
        <v>449</v>
      </c>
      <c r="E28685" s="2"/>
      <c r="F28685" s="2"/>
      <c r="G28685" s="2"/>
      <c r="H28685" s="2"/>
    </row>
    <row r="28686" spans="2:8">
      <c r="B28686" s="2" t="s">
        <v>29132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29133</v>
      </c>
      <c r="C28687" s="2">
        <v>36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29134</v>
      </c>
      <c r="C28688" s="2">
        <v>37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29135</v>
      </c>
      <c r="C28689" s="2">
        <v>35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29136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29137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29138</v>
      </c>
      <c r="C28692" s="2">
        <v>36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29139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36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14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14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33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29145</v>
      </c>
      <c r="C28699" s="2">
        <v>33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29146</v>
      </c>
      <c r="C28700" s="2">
        <v>32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29147</v>
      </c>
      <c r="C28701" s="2">
        <v>32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29148</v>
      </c>
      <c r="C28702" s="2">
        <v>32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29149</v>
      </c>
      <c r="C28703" s="2">
        <v>28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29150</v>
      </c>
      <c r="C28704" s="2">
        <v>20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29151</v>
      </c>
      <c r="C28705" s="2">
        <v>19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29152</v>
      </c>
      <c r="C28706" s="2">
        <v>19</v>
      </c>
      <c r="D28706" s="2" t="s">
        <v>449</v>
      </c>
      <c r="E28706" s="2"/>
      <c r="F28706" s="2"/>
      <c r="G28706" s="2"/>
      <c r="H28706" s="2"/>
    </row>
    <row r="28707" spans="2:8">
      <c r="B28707" s="2" t="s">
        <v>29153</v>
      </c>
      <c r="C28707" s="2">
        <v>20</v>
      </c>
      <c r="D28707" s="2" t="s">
        <v>449</v>
      </c>
      <c r="E28707" s="2"/>
      <c r="F28707" s="2"/>
      <c r="G28707" s="2"/>
      <c r="H28707" s="2"/>
    </row>
    <row r="28708" spans="2:8">
      <c r="B28708" s="2" t="s">
        <v>29154</v>
      </c>
      <c r="C28708" s="2">
        <v>38</v>
      </c>
      <c r="D28708" s="2" t="s">
        <v>449</v>
      </c>
      <c r="E28708" s="2"/>
      <c r="F28708" s="2"/>
      <c r="G28708" s="2"/>
      <c r="H28708" s="2"/>
    </row>
    <row r="28709" spans="2:8">
      <c r="B28709" s="2" t="s">
        <v>29155</v>
      </c>
      <c r="C28709" s="2">
        <v>40</v>
      </c>
      <c r="D28709" s="2" t="s">
        <v>449</v>
      </c>
      <c r="E28709" s="2"/>
      <c r="F28709" s="2"/>
      <c r="G28709" s="2"/>
      <c r="H28709" s="2"/>
    </row>
    <row r="28710" spans="2:8">
      <c r="B28710" s="2" t="s">
        <v>29156</v>
      </c>
      <c r="C28710" s="2">
        <v>40</v>
      </c>
      <c r="D28710" s="2" t="s">
        <v>449</v>
      </c>
      <c r="E28710" s="2"/>
      <c r="F28710" s="2"/>
      <c r="G28710" s="2"/>
      <c r="H28710" s="2"/>
    </row>
    <row r="28711" spans="2:8">
      <c r="B28711" s="2" t="s">
        <v>29157</v>
      </c>
      <c r="C28711" s="2">
        <v>38</v>
      </c>
      <c r="D28711" s="2" t="s">
        <v>449</v>
      </c>
      <c r="E28711" s="2"/>
      <c r="F28711" s="2"/>
      <c r="G28711" s="2"/>
      <c r="H28711" s="2"/>
    </row>
    <row r="28712" spans="2:8">
      <c r="B28712" s="2" t="s">
        <v>29158</v>
      </c>
      <c r="C28712" s="2">
        <v>37</v>
      </c>
      <c r="D28712" s="2" t="s">
        <v>449</v>
      </c>
      <c r="E28712" s="2"/>
      <c r="F28712" s="2"/>
      <c r="G28712" s="2"/>
      <c r="H28712" s="2"/>
    </row>
    <row r="28713" spans="2:8">
      <c r="B28713" s="2" t="s">
        <v>29159</v>
      </c>
      <c r="C28713" s="2">
        <v>25</v>
      </c>
      <c r="D28713" s="2" t="s">
        <v>449</v>
      </c>
      <c r="E28713" s="2"/>
      <c r="F28713" s="2"/>
      <c r="G28713" s="2"/>
      <c r="H28713" s="2"/>
    </row>
    <row r="28714" spans="2:8">
      <c r="B28714" s="2" t="s">
        <v>29160</v>
      </c>
      <c r="C28714" s="2">
        <v>25</v>
      </c>
      <c r="D28714" s="2" t="s">
        <v>449</v>
      </c>
      <c r="E28714" s="2"/>
      <c r="F28714" s="2"/>
      <c r="G28714" s="2"/>
      <c r="H28714" s="2"/>
    </row>
    <row r="28715" spans="2:8">
      <c r="B28715" s="2" t="s">
        <v>29161</v>
      </c>
      <c r="C28715" s="2">
        <v>25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29162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29163</v>
      </c>
      <c r="C28717" s="2">
        <v>40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42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41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29166</v>
      </c>
      <c r="C28720" s="2">
        <v>40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29167</v>
      </c>
      <c r="C28721" s="2">
        <v>39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29168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30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29170</v>
      </c>
      <c r="C28724" s="2">
        <v>31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29171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29172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29173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29174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29175</v>
      </c>
      <c r="C28729" s="2">
        <v>25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29176</v>
      </c>
      <c r="C28730" s="2">
        <v>25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29177</v>
      </c>
      <c r="C28731" s="2">
        <v>27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29178</v>
      </c>
      <c r="C28732" s="2">
        <v>28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29179</v>
      </c>
      <c r="C28733" s="2">
        <v>30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29180</v>
      </c>
      <c r="C28734" s="2">
        <v>31</v>
      </c>
      <c r="D28734" s="2" t="s">
        <v>449</v>
      </c>
      <c r="E28734" s="2"/>
      <c r="F28734" s="2"/>
      <c r="G28734" s="2"/>
      <c r="H28734" s="2"/>
    </row>
    <row r="28735" spans="2:8">
      <c r="B28735" s="2" t="s">
        <v>29181</v>
      </c>
      <c r="C28735" s="2">
        <v>39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29182</v>
      </c>
      <c r="C28736" s="2">
        <v>40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29183</v>
      </c>
      <c r="C28737" s="2">
        <v>41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29184</v>
      </c>
      <c r="C28738" s="2">
        <v>39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29185</v>
      </c>
      <c r="C28739" s="2">
        <v>38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29186</v>
      </c>
      <c r="C28740" s="2">
        <v>30</v>
      </c>
      <c r="D28740" s="2" t="s">
        <v>449</v>
      </c>
      <c r="E28740" s="2"/>
      <c r="F28740" s="2"/>
      <c r="G28740" s="2"/>
      <c r="H28740" s="2"/>
    </row>
    <row r="28741" spans="2:8">
      <c r="B28741" s="2" t="s">
        <v>29187</v>
      </c>
      <c r="C28741" s="2">
        <v>21</v>
      </c>
      <c r="D28741" s="2" t="s">
        <v>449</v>
      </c>
      <c r="E28741" s="2"/>
      <c r="F28741" s="2"/>
      <c r="G28741" s="2"/>
      <c r="H28741" s="2"/>
    </row>
    <row r="28742" spans="2:8">
      <c r="B28742" s="2" t="s">
        <v>29188</v>
      </c>
      <c r="C28742" s="2">
        <v>22</v>
      </c>
      <c r="D28742" s="2" t="s">
        <v>449</v>
      </c>
      <c r="E28742" s="2"/>
      <c r="F28742" s="2"/>
      <c r="G28742" s="2"/>
      <c r="H28742" s="2"/>
    </row>
    <row r="28743" spans="2:8">
      <c r="B28743" s="2" t="s">
        <v>29189</v>
      </c>
      <c r="C28743" s="2">
        <v>22</v>
      </c>
      <c r="D28743" s="2" t="s">
        <v>449</v>
      </c>
      <c r="E28743" s="2"/>
      <c r="F28743" s="2"/>
      <c r="G28743" s="2"/>
      <c r="H28743" s="2"/>
    </row>
    <row r="28744" spans="2:8">
      <c r="B28744" s="2" t="s">
        <v>29190</v>
      </c>
      <c r="C28744" s="2">
        <v>23</v>
      </c>
      <c r="D28744" s="2" t="s">
        <v>449</v>
      </c>
      <c r="E28744" s="2"/>
      <c r="F28744" s="2"/>
      <c r="G28744" s="2"/>
      <c r="H28744" s="2"/>
    </row>
    <row r="28745" spans="2:8">
      <c r="B28745" s="2" t="s">
        <v>29191</v>
      </c>
      <c r="C28745" s="2">
        <v>23</v>
      </c>
      <c r="D28745" s="2" t="s">
        <v>449</v>
      </c>
      <c r="E28745" s="2"/>
      <c r="F28745" s="2"/>
      <c r="G28745" s="2"/>
      <c r="H28745" s="2"/>
    </row>
    <row r="28746" spans="2:8">
      <c r="B28746" s="2" t="s">
        <v>29192</v>
      </c>
      <c r="C28746" s="2">
        <v>24</v>
      </c>
      <c r="D28746" s="2" t="s">
        <v>449</v>
      </c>
      <c r="E28746" s="2"/>
      <c r="F28746" s="2"/>
      <c r="G28746" s="2"/>
      <c r="H28746" s="2"/>
    </row>
    <row r="28747" spans="2:8">
      <c r="B28747" s="2" t="s">
        <v>29193</v>
      </c>
      <c r="C28747" s="2">
        <v>24</v>
      </c>
      <c r="D28747" s="2" t="s">
        <v>449</v>
      </c>
      <c r="E28747" s="2"/>
      <c r="F28747" s="2"/>
      <c r="G28747" s="2"/>
      <c r="H28747" s="2"/>
    </row>
    <row r="28748" spans="2:8">
      <c r="B28748" s="2" t="s">
        <v>29194</v>
      </c>
      <c r="C28748" s="2">
        <v>24</v>
      </c>
      <c r="D28748" s="2" t="s">
        <v>449</v>
      </c>
      <c r="E28748" s="2"/>
      <c r="F28748" s="2"/>
      <c r="G28748" s="2"/>
      <c r="H28748" s="2"/>
    </row>
    <row r="28749" spans="2:8">
      <c r="B28749" s="2" t="s">
        <v>29195</v>
      </c>
      <c r="C28749" s="2">
        <v>26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29196</v>
      </c>
      <c r="C28750" s="2">
        <v>28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29197</v>
      </c>
      <c r="C28751" s="2">
        <v>29</v>
      </c>
      <c r="D28751" s="2" t="s">
        <v>449</v>
      </c>
      <c r="E28751" s="2"/>
      <c r="F28751" s="2"/>
      <c r="G28751" s="2"/>
      <c r="H28751" s="2"/>
    </row>
    <row r="28752" spans="2:8">
      <c r="B28752" s="2" t="s">
        <v>29198</v>
      </c>
      <c r="C28752" s="2">
        <v>30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29199</v>
      </c>
      <c r="C28753" s="2">
        <v>30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29200</v>
      </c>
      <c r="C28754" s="2">
        <v>29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29201</v>
      </c>
      <c r="C28755" s="2">
        <v>34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29202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29203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29204</v>
      </c>
      <c r="C28758" s="2">
        <v>36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29205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29206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29207</v>
      </c>
      <c r="C28761" s="2">
        <v>33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29208</v>
      </c>
      <c r="C28762" s="2">
        <v>35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29209</v>
      </c>
      <c r="C28763" s="2">
        <v>36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29210</v>
      </c>
      <c r="C28764" s="2">
        <v>35</v>
      </c>
      <c r="D28764" s="2" t="s">
        <v>449</v>
      </c>
      <c r="E28764" s="2"/>
      <c r="F28764" s="2"/>
      <c r="G28764" s="2"/>
      <c r="H28764" s="2"/>
    </row>
    <row r="28765" spans="2:8">
      <c r="B28765" s="2" t="s">
        <v>29211</v>
      </c>
      <c r="C28765" s="2">
        <v>35</v>
      </c>
      <c r="D28765" s="2" t="s">
        <v>449</v>
      </c>
      <c r="E28765" s="2"/>
      <c r="F28765" s="2"/>
      <c r="G28765" s="2"/>
      <c r="H28765" s="2"/>
    </row>
    <row r="28766" spans="2:8">
      <c r="B28766" s="2" t="s">
        <v>29212</v>
      </c>
      <c r="C28766" s="2">
        <v>34</v>
      </c>
      <c r="D28766" s="2" t="s">
        <v>449</v>
      </c>
      <c r="E28766" s="2"/>
      <c r="F28766" s="2"/>
      <c r="G28766" s="2"/>
      <c r="H28766" s="2"/>
    </row>
    <row r="28767" spans="2:8">
      <c r="B28767" s="2" t="s">
        <v>29213</v>
      </c>
      <c r="C28767" s="2">
        <v>33</v>
      </c>
      <c r="D28767" s="2" t="s">
        <v>449</v>
      </c>
      <c r="E28767" s="2"/>
      <c r="F28767" s="2"/>
      <c r="G28767" s="2"/>
      <c r="H28767" s="2"/>
    </row>
    <row r="28768" spans="2:8">
      <c r="B28768" s="2" t="s">
        <v>29214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29215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29216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29217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29218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31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29220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29224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29225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29226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29227</v>
      </c>
      <c r="C28781" s="2">
        <v>26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29228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29231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29232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29233</v>
      </c>
      <c r="C28787" s="2">
        <v>28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29234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29235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29236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29237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29241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29242</v>
      </c>
      <c r="C28796" s="2">
        <v>33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35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32</v>
      </c>
      <c r="D28799" s="2" t="s">
        <v>449</v>
      </c>
      <c r="E28799" s="2"/>
      <c r="F28799" s="2"/>
      <c r="G28799" s="2"/>
      <c r="H28799" s="2"/>
    </row>
    <row r="28800" spans="2:8">
      <c r="B28800" s="2" t="s">
        <v>29246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29247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29248</v>
      </c>
      <c r="C28802" s="2">
        <v>34</v>
      </c>
      <c r="D28802" s="2" t="s">
        <v>449</v>
      </c>
      <c r="E28802" s="2"/>
      <c r="F28802" s="2"/>
      <c r="G28802" s="2"/>
      <c r="H28802" s="2"/>
    </row>
    <row r="28803" spans="2:8">
      <c r="B28803" s="2" t="s">
        <v>29249</v>
      </c>
      <c r="C28803" s="2">
        <v>34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29250</v>
      </c>
      <c r="C28804" s="2">
        <v>34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29251</v>
      </c>
      <c r="C28805" s="2">
        <v>33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29252</v>
      </c>
      <c r="C28806" s="2">
        <v>33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29253</v>
      </c>
      <c r="C28807" s="2">
        <v>14</v>
      </c>
      <c r="D28807" s="2" t="s">
        <v>449</v>
      </c>
      <c r="E28807" s="2"/>
      <c r="F28807" s="2"/>
      <c r="G28807" s="2"/>
      <c r="H28807" s="2"/>
    </row>
    <row r="28808" spans="2:8">
      <c r="B28808" s="2" t="s">
        <v>29254</v>
      </c>
      <c r="C28808" s="2">
        <v>39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41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41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29258</v>
      </c>
      <c r="C28812" s="2">
        <v>38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29259</v>
      </c>
      <c r="C28813" s="2">
        <v>41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29260</v>
      </c>
      <c r="C28814" s="2">
        <v>42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29261</v>
      </c>
      <c r="C28815" s="2">
        <v>42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29262</v>
      </c>
      <c r="C28816" s="2">
        <v>40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29263</v>
      </c>
      <c r="C28817" s="2">
        <v>25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29264</v>
      </c>
      <c r="C28818" s="2">
        <v>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29265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29266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39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29269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29270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29271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29272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29273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29274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29275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29276</v>
      </c>
      <c r="C28830" s="2">
        <v>30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29277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35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29279</v>
      </c>
      <c r="C28833" s="2">
        <v>37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29280</v>
      </c>
      <c r="C28834" s="2">
        <v>38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29281</v>
      </c>
      <c r="C28835" s="2">
        <v>37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29282</v>
      </c>
      <c r="C28836" s="2">
        <v>34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29283</v>
      </c>
      <c r="C28837" s="2">
        <v>32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29284</v>
      </c>
      <c r="C28838" s="2">
        <v>5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29285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30</v>
      </c>
      <c r="D28840" s="2" t="s">
        <v>449</v>
      </c>
      <c r="E28840" s="2"/>
      <c r="F28840" s="2"/>
      <c r="G28840" s="2"/>
      <c r="H28840" s="2"/>
    </row>
    <row r="28841" spans="2:8">
      <c r="B28841" s="2" t="s">
        <v>29287</v>
      </c>
      <c r="C28841" s="2">
        <v>30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29288</v>
      </c>
      <c r="C28842" s="2">
        <v>31</v>
      </c>
      <c r="D28842" s="2" t="s">
        <v>449</v>
      </c>
      <c r="E28842" s="2"/>
      <c r="F28842" s="2"/>
      <c r="G28842" s="2"/>
      <c r="H28842" s="2"/>
    </row>
    <row r="28843" spans="2:8">
      <c r="B28843" s="2" t="s">
        <v>29289</v>
      </c>
      <c r="C28843" s="2">
        <v>31</v>
      </c>
      <c r="D28843" s="2" t="s">
        <v>449</v>
      </c>
      <c r="E28843" s="2"/>
      <c r="F28843" s="2"/>
      <c r="G28843" s="2"/>
      <c r="H28843" s="2"/>
    </row>
    <row r="28844" spans="2:8">
      <c r="B28844" s="2" t="s">
        <v>29290</v>
      </c>
      <c r="C28844" s="2">
        <v>31</v>
      </c>
      <c r="D28844" s="2" t="s">
        <v>449</v>
      </c>
      <c r="E28844" s="2"/>
      <c r="F28844" s="2"/>
      <c r="G28844" s="2"/>
      <c r="H28844" s="2"/>
    </row>
    <row r="28845" spans="2:8">
      <c r="B28845" s="2" t="s">
        <v>29291</v>
      </c>
      <c r="C28845" s="2">
        <v>30</v>
      </c>
      <c r="D28845" s="2" t="s">
        <v>449</v>
      </c>
      <c r="E28845" s="2"/>
      <c r="F28845" s="2"/>
      <c r="G28845" s="2"/>
      <c r="H28845" s="2"/>
    </row>
    <row r="28846" spans="2:8">
      <c r="B28846" s="2" t="s">
        <v>29292</v>
      </c>
      <c r="C28846" s="2">
        <v>32</v>
      </c>
      <c r="D28846" s="2" t="s">
        <v>449</v>
      </c>
      <c r="E28846" s="2"/>
      <c r="F28846" s="2"/>
      <c r="G28846" s="2"/>
      <c r="H28846" s="2"/>
    </row>
    <row r="28847" spans="2:8">
      <c r="B28847" s="2" t="s">
        <v>29293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29298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29299</v>
      </c>
      <c r="C28853" s="2">
        <v>32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29300</v>
      </c>
      <c r="C28854" s="2">
        <v>39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29301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29302</v>
      </c>
      <c r="C28856" s="2">
        <v>42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29303</v>
      </c>
      <c r="C28857" s="2">
        <v>40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29304</v>
      </c>
      <c r="C28858" s="2">
        <v>38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29305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29306</v>
      </c>
      <c r="C28860" s="2">
        <v>37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29307</v>
      </c>
      <c r="C28861" s="2">
        <v>38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29308</v>
      </c>
      <c r="C28862" s="2">
        <v>39</v>
      </c>
      <c r="D28862" s="2" t="s">
        <v>449</v>
      </c>
      <c r="E28862" s="2"/>
      <c r="F28862" s="2"/>
      <c r="G28862" s="2"/>
      <c r="H28862" s="2"/>
    </row>
    <row r="28863" spans="2:8">
      <c r="B28863" s="2" t="s">
        <v>29309</v>
      </c>
      <c r="C28863" s="2">
        <v>36</v>
      </c>
      <c r="D28863" s="2" t="s">
        <v>449</v>
      </c>
      <c r="E28863" s="2"/>
      <c r="F28863" s="2"/>
      <c r="G28863" s="2"/>
      <c r="H28863" s="2"/>
    </row>
    <row r="28864" spans="2:8">
      <c r="B28864" s="2" t="s">
        <v>29310</v>
      </c>
      <c r="C28864" s="2">
        <v>34</v>
      </c>
      <c r="D28864" s="2" t="s">
        <v>449</v>
      </c>
      <c r="E28864" s="2"/>
      <c r="F28864" s="2"/>
      <c r="G28864" s="2"/>
      <c r="H28864" s="2"/>
    </row>
    <row r="28865" spans="2:8">
      <c r="B28865" s="2" t="s">
        <v>29311</v>
      </c>
      <c r="C28865" s="2">
        <v>36</v>
      </c>
      <c r="D28865" s="2" t="s">
        <v>449</v>
      </c>
      <c r="E28865" s="2"/>
      <c r="F28865" s="2"/>
      <c r="G28865" s="2"/>
      <c r="H28865" s="2"/>
    </row>
    <row r="28866" spans="2:8">
      <c r="B28866" s="2" t="s">
        <v>29312</v>
      </c>
      <c r="C28866" s="2">
        <v>38</v>
      </c>
      <c r="D28866" s="2" t="s">
        <v>449</v>
      </c>
      <c r="E28866" s="2"/>
      <c r="F28866" s="2"/>
      <c r="G28866" s="2"/>
      <c r="H28866" s="2"/>
    </row>
    <row r="28867" spans="2:8">
      <c r="B28867" s="2" t="s">
        <v>29313</v>
      </c>
      <c r="C28867" s="2">
        <v>28</v>
      </c>
      <c r="D28867" s="2" t="s">
        <v>449</v>
      </c>
      <c r="E28867" s="2"/>
      <c r="F28867" s="2"/>
      <c r="G28867" s="2"/>
      <c r="H28867" s="2"/>
    </row>
    <row r="28868" spans="2:8">
      <c r="B28868" s="2" t="s">
        <v>29314</v>
      </c>
      <c r="C28868" s="2">
        <v>28</v>
      </c>
      <c r="D28868" s="2" t="s">
        <v>449</v>
      </c>
      <c r="E28868" s="2"/>
      <c r="F28868" s="2"/>
      <c r="G28868" s="2"/>
      <c r="H28868" s="2"/>
    </row>
    <row r="28869" spans="2:8">
      <c r="B28869" s="2" t="s">
        <v>29315</v>
      </c>
      <c r="C28869" s="2">
        <v>28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29316</v>
      </c>
      <c r="C28870" s="2">
        <v>28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29317</v>
      </c>
      <c r="C28871" s="2">
        <v>26</v>
      </c>
      <c r="D28871" s="2" t="s">
        <v>449</v>
      </c>
      <c r="E28871" s="2"/>
      <c r="F28871" s="2"/>
      <c r="G28871" s="2"/>
      <c r="H28871" s="2"/>
    </row>
    <row r="28872" spans="2:8">
      <c r="B28872" s="2" t="s">
        <v>29318</v>
      </c>
      <c r="C28872" s="2">
        <v>24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29319</v>
      </c>
      <c r="C28873" s="2">
        <v>32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29320</v>
      </c>
      <c r="C28874" s="2">
        <v>36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29321</v>
      </c>
      <c r="C28875" s="2">
        <v>37</v>
      </c>
      <c r="D28875" s="2" t="s">
        <v>449</v>
      </c>
      <c r="E28875" s="2"/>
      <c r="F28875" s="2"/>
      <c r="G28875" s="2"/>
      <c r="H28875" s="2"/>
    </row>
    <row r="28876" spans="2:8">
      <c r="B28876" s="2" t="s">
        <v>29322</v>
      </c>
      <c r="C28876" s="2">
        <v>37</v>
      </c>
      <c r="D28876" s="2" t="s">
        <v>449</v>
      </c>
      <c r="E28876" s="2"/>
      <c r="F28876" s="2"/>
      <c r="G28876" s="2"/>
      <c r="H28876" s="2"/>
    </row>
    <row r="28877" spans="2:8">
      <c r="B28877" s="2" t="s">
        <v>29323</v>
      </c>
      <c r="C28877" s="2">
        <v>38</v>
      </c>
      <c r="D28877" s="2" t="s">
        <v>449</v>
      </c>
      <c r="E28877" s="2"/>
      <c r="F28877" s="2"/>
      <c r="G28877" s="2"/>
      <c r="H28877" s="2"/>
    </row>
    <row r="28878" spans="2:8">
      <c r="B28878" s="2" t="s">
        <v>29324</v>
      </c>
      <c r="C28878" s="2">
        <v>41</v>
      </c>
      <c r="D28878" s="2" t="s">
        <v>449</v>
      </c>
      <c r="E28878" s="2"/>
      <c r="F28878" s="2"/>
      <c r="G28878" s="2"/>
      <c r="H28878" s="2"/>
    </row>
    <row r="28879" spans="2:8">
      <c r="B28879" s="2" t="s">
        <v>29325</v>
      </c>
      <c r="C28879" s="2">
        <v>26</v>
      </c>
      <c r="D28879" s="2" t="s">
        <v>449</v>
      </c>
      <c r="E28879" s="2"/>
      <c r="F28879" s="2"/>
      <c r="G28879" s="2"/>
      <c r="H28879" s="2"/>
    </row>
    <row r="28880" spans="2:8">
      <c r="B28880" s="2" t="s">
        <v>29326</v>
      </c>
      <c r="C28880" s="2">
        <v>27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29327</v>
      </c>
      <c r="C28881" s="2">
        <v>28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29328</v>
      </c>
      <c r="C28882" s="2">
        <v>28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29329</v>
      </c>
      <c r="C28883" s="2">
        <v>29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29330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29331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29332</v>
      </c>
      <c r="C28886" s="2">
        <v>37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29333</v>
      </c>
      <c r="C28887" s="2">
        <v>40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29334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29335</v>
      </c>
      <c r="C28889" s="2">
        <v>26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29336</v>
      </c>
      <c r="C28890" s="2">
        <v>28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29337</v>
      </c>
      <c r="C28891" s="2">
        <v>35</v>
      </c>
      <c r="D28891" s="2" t="s">
        <v>449</v>
      </c>
      <c r="E28891" s="2"/>
      <c r="F28891" s="2"/>
      <c r="G28891" s="2"/>
      <c r="H28891" s="2"/>
    </row>
    <row r="28892" spans="2:8">
      <c r="B28892" s="2" t="s">
        <v>29338</v>
      </c>
      <c r="C28892" s="2">
        <v>34</v>
      </c>
      <c r="D28892" s="2" t="s">
        <v>449</v>
      </c>
      <c r="E28892" s="2"/>
      <c r="F28892" s="2"/>
      <c r="G28892" s="2"/>
      <c r="H28892" s="2"/>
    </row>
    <row r="28893" spans="2:8">
      <c r="B28893" s="2" t="s">
        <v>29339</v>
      </c>
      <c r="C28893" s="2">
        <v>35</v>
      </c>
      <c r="D28893" s="2" t="s">
        <v>449</v>
      </c>
      <c r="E28893" s="2"/>
      <c r="F28893" s="2"/>
      <c r="G28893" s="2"/>
      <c r="H28893" s="2"/>
    </row>
    <row r="28894" spans="2:8">
      <c r="B28894" s="2" t="s">
        <v>29340</v>
      </c>
      <c r="C28894" s="2">
        <v>35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29341</v>
      </c>
      <c r="C28895" s="2">
        <v>36</v>
      </c>
      <c r="D28895" s="2" t="s">
        <v>449</v>
      </c>
      <c r="E28895" s="2"/>
      <c r="F28895" s="2"/>
      <c r="G28895" s="2"/>
      <c r="H28895" s="2"/>
    </row>
    <row r="28896" spans="2:8">
      <c r="B28896" s="2" t="s">
        <v>29342</v>
      </c>
      <c r="C28896" s="2">
        <v>42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29343</v>
      </c>
      <c r="C28897" s="2">
        <v>42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29344</v>
      </c>
      <c r="C28898" s="2">
        <v>42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29345</v>
      </c>
      <c r="C28899" s="2">
        <v>38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29346</v>
      </c>
      <c r="C28900" s="2">
        <v>25</v>
      </c>
      <c r="D28900" s="2" t="s">
        <v>449</v>
      </c>
      <c r="E28900" s="2"/>
      <c r="F28900" s="2"/>
      <c r="G28900" s="2"/>
      <c r="H28900" s="2"/>
    </row>
    <row r="28901" spans="2:8">
      <c r="B28901" s="2" t="s">
        <v>29347</v>
      </c>
      <c r="C28901" s="2">
        <v>27</v>
      </c>
      <c r="D28901" s="2" t="s">
        <v>449</v>
      </c>
      <c r="E28901" s="2"/>
      <c r="F28901" s="2"/>
      <c r="G28901" s="2"/>
      <c r="H28901" s="2"/>
    </row>
    <row r="28902" spans="2:8">
      <c r="B28902" s="2" t="s">
        <v>29348</v>
      </c>
      <c r="C28902" s="2">
        <v>18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29349</v>
      </c>
      <c r="C28903" s="2">
        <v>17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29350</v>
      </c>
      <c r="C28904" s="2">
        <v>19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17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31</v>
      </c>
      <c r="D28907" s="2" t="s">
        <v>449</v>
      </c>
      <c r="E28907" s="2"/>
      <c r="F28907" s="2"/>
      <c r="G28907" s="2"/>
      <c r="H28907" s="2"/>
    </row>
    <row r="28908" spans="2:8">
      <c r="B28908" s="2" t="s">
        <v>29354</v>
      </c>
      <c r="C28908" s="2">
        <v>34</v>
      </c>
      <c r="D28908" s="2" t="s">
        <v>449</v>
      </c>
      <c r="E28908" s="2"/>
      <c r="F28908" s="2"/>
      <c r="G28908" s="2"/>
      <c r="H28908" s="2"/>
    </row>
    <row r="28909" spans="2:8">
      <c r="B28909" s="2" t="s">
        <v>29355</v>
      </c>
      <c r="C28909" s="2">
        <v>36</v>
      </c>
      <c r="D28909" s="2" t="s">
        <v>449</v>
      </c>
      <c r="E28909" s="2"/>
      <c r="F28909" s="2"/>
      <c r="G28909" s="2"/>
      <c r="H28909" s="2"/>
    </row>
    <row r="28910" spans="2:8">
      <c r="B28910" s="2" t="s">
        <v>29356</v>
      </c>
      <c r="C28910" s="2">
        <v>37</v>
      </c>
      <c r="D28910" s="2" t="s">
        <v>449</v>
      </c>
      <c r="E28910" s="2"/>
      <c r="F28910" s="2"/>
      <c r="G28910" s="2"/>
      <c r="H28910" s="2"/>
    </row>
    <row r="28911" spans="2:8">
      <c r="B28911" s="2" t="s">
        <v>29357</v>
      </c>
      <c r="C28911" s="2">
        <v>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29358</v>
      </c>
      <c r="C28912" s="2">
        <v>34</v>
      </c>
      <c r="D28912" s="2" t="s">
        <v>449</v>
      </c>
      <c r="E28912" s="2"/>
      <c r="F28912" s="2"/>
      <c r="G28912" s="2"/>
      <c r="H28912" s="2"/>
    </row>
    <row r="28913" spans="2:8">
      <c r="B28913" s="2" t="s">
        <v>29359</v>
      </c>
      <c r="C28913" s="2">
        <v>35</v>
      </c>
      <c r="D28913" s="2" t="s">
        <v>449</v>
      </c>
      <c r="E28913" s="2"/>
      <c r="F28913" s="2"/>
      <c r="G28913" s="2"/>
      <c r="H28913" s="2"/>
    </row>
    <row r="28914" spans="2:8">
      <c r="B28914" s="2" t="s">
        <v>29360</v>
      </c>
      <c r="C28914" s="2">
        <v>35</v>
      </c>
      <c r="D28914" s="2" t="s">
        <v>449</v>
      </c>
      <c r="E28914" s="2"/>
      <c r="F28914" s="2"/>
      <c r="G28914" s="2"/>
      <c r="H28914" s="2"/>
    </row>
    <row r="28915" spans="2:8">
      <c r="B28915" s="2" t="s">
        <v>29361</v>
      </c>
      <c r="C28915" s="2">
        <v>33</v>
      </c>
      <c r="D28915" s="2" t="s">
        <v>449</v>
      </c>
      <c r="E28915" s="2"/>
      <c r="F28915" s="2"/>
      <c r="G28915" s="2"/>
      <c r="H28915" s="2"/>
    </row>
    <row r="28916" spans="2:8">
      <c r="B28916" s="2" t="s">
        <v>29362</v>
      </c>
      <c r="C28916" s="2">
        <v>33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29363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26</v>
      </c>
      <c r="D28918" s="2" t="s">
        <v>449</v>
      </c>
      <c r="E28918" s="2"/>
      <c r="F28918" s="2"/>
      <c r="G28918" s="2"/>
      <c r="H28918" s="2"/>
    </row>
    <row r="28919" spans="2:8">
      <c r="B28919" s="2" t="s">
        <v>29365</v>
      </c>
      <c r="C28919" s="2">
        <v>33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29366</v>
      </c>
      <c r="C28920" s="2">
        <v>30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29367</v>
      </c>
      <c r="C28921" s="2">
        <v>37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29368</v>
      </c>
      <c r="C28922" s="2">
        <v>37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29369</v>
      </c>
      <c r="C28923" s="2">
        <v>38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29370</v>
      </c>
      <c r="C28924" s="2">
        <v>38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29371</v>
      </c>
      <c r="C28925" s="2">
        <v>38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29372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29373</v>
      </c>
      <c r="C28927" s="2">
        <v>25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29374</v>
      </c>
      <c r="C28928" s="2">
        <v>15</v>
      </c>
      <c r="D28928" s="2" t="s">
        <v>449</v>
      </c>
      <c r="E28928" s="2"/>
      <c r="F28928" s="2"/>
      <c r="G28928" s="2"/>
      <c r="H28928" s="2"/>
    </row>
    <row r="28929" spans="2:8">
      <c r="B28929" s="2" t="s">
        <v>29375</v>
      </c>
      <c r="C28929" s="2">
        <v>21</v>
      </c>
      <c r="D28929" s="2" t="s">
        <v>449</v>
      </c>
      <c r="E28929" s="2"/>
      <c r="F28929" s="2"/>
      <c r="G28929" s="2"/>
      <c r="H28929" s="2"/>
    </row>
    <row r="28930" spans="2:8">
      <c r="B28930" s="2" t="s">
        <v>29376</v>
      </c>
      <c r="C28930" s="2">
        <v>28</v>
      </c>
      <c r="D28930" s="2" t="s">
        <v>449</v>
      </c>
      <c r="E28930" s="2"/>
      <c r="F28930" s="2"/>
      <c r="G28930" s="2"/>
      <c r="H28930" s="2"/>
    </row>
    <row r="28931" spans="2:8">
      <c r="B28931" s="2" t="s">
        <v>29377</v>
      </c>
      <c r="C28931" s="2">
        <v>31</v>
      </c>
      <c r="D28931" s="2" t="s">
        <v>449</v>
      </c>
      <c r="E28931" s="2"/>
      <c r="F28931" s="2"/>
      <c r="G28931" s="2"/>
      <c r="H28931" s="2"/>
    </row>
    <row r="28932" spans="2:8">
      <c r="B28932" s="2" t="s">
        <v>29378</v>
      </c>
      <c r="C28932" s="2">
        <v>36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29379</v>
      </c>
      <c r="C28933" s="2">
        <v>40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29380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29381</v>
      </c>
      <c r="C28935" s="2">
        <v>39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29382</v>
      </c>
      <c r="C28936" s="2">
        <v>40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29383</v>
      </c>
      <c r="C28937" s="2">
        <v>18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29384</v>
      </c>
      <c r="C28938" s="2">
        <v>21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29385</v>
      </c>
      <c r="C28939" s="2">
        <v>20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29386</v>
      </c>
      <c r="C28940" s="2">
        <v>24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29387</v>
      </c>
      <c r="C28941" s="2">
        <v>25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29388</v>
      </c>
      <c r="C28942" s="2">
        <v>25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29389</v>
      </c>
      <c r="C28943" s="2">
        <v>25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29390</v>
      </c>
      <c r="C28944" s="2">
        <v>25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29391</v>
      </c>
      <c r="C28945" s="2">
        <v>25</v>
      </c>
      <c r="D28945" s="2" t="s">
        <v>449</v>
      </c>
      <c r="E28945" s="2"/>
      <c r="F28945" s="2"/>
      <c r="G28945" s="2"/>
      <c r="H28945" s="2"/>
    </row>
    <row r="28946" spans="2:8">
      <c r="B28946" s="2" t="s">
        <v>29392</v>
      </c>
      <c r="C28946" s="2">
        <v>25</v>
      </c>
      <c r="D28946" s="2" t="s">
        <v>449</v>
      </c>
      <c r="E28946" s="2"/>
      <c r="F28946" s="2"/>
      <c r="G28946" s="2"/>
      <c r="H28946" s="2"/>
    </row>
    <row r="28947" spans="2:8">
      <c r="B28947" s="2" t="s">
        <v>29393</v>
      </c>
      <c r="C28947" s="2">
        <v>24</v>
      </c>
      <c r="D28947" s="2" t="s">
        <v>449</v>
      </c>
      <c r="E28947" s="2"/>
      <c r="F28947" s="2"/>
      <c r="G28947" s="2"/>
      <c r="H28947" s="2"/>
    </row>
    <row r="28948" spans="2:8">
      <c r="B28948" s="2" t="s">
        <v>29394</v>
      </c>
      <c r="C28948" s="2">
        <v>36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38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29396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29397</v>
      </c>
      <c r="C28951" s="2">
        <v>39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29398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29399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29401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29402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29406</v>
      </c>
      <c r="C28960" s="2">
        <v>20</v>
      </c>
      <c r="D28960" s="2" t="s">
        <v>449</v>
      </c>
      <c r="E28960" s="2"/>
      <c r="F28960" s="2"/>
      <c r="G28960" s="2"/>
      <c r="H28960" s="2"/>
    </row>
    <row r="28961" spans="2:8">
      <c r="B28961" s="2" t="s">
        <v>29407</v>
      </c>
      <c r="C28961" s="2">
        <v>19</v>
      </c>
      <c r="D28961" s="2" t="s">
        <v>449</v>
      </c>
      <c r="E28961" s="2"/>
      <c r="F28961" s="2"/>
      <c r="G28961" s="2"/>
      <c r="H28961" s="2"/>
    </row>
    <row r="28962" spans="2:8">
      <c r="B28962" s="2" t="s">
        <v>29408</v>
      </c>
      <c r="C28962" s="2">
        <v>19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29409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29410</v>
      </c>
      <c r="C28964" s="2">
        <v>32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29411</v>
      </c>
      <c r="C28965" s="2">
        <v>32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29412</v>
      </c>
      <c r="C28966" s="2">
        <v>33</v>
      </c>
      <c r="D28966" s="2" t="s">
        <v>449</v>
      </c>
      <c r="E28966" s="2"/>
      <c r="F28966" s="2"/>
      <c r="G28966" s="2"/>
      <c r="H28966" s="2"/>
    </row>
    <row r="28967" spans="2:8">
      <c r="B28967" s="2" t="s">
        <v>29413</v>
      </c>
      <c r="C28967" s="2">
        <v>33</v>
      </c>
      <c r="D28967" s="2" t="s">
        <v>449</v>
      </c>
      <c r="E28967" s="2"/>
      <c r="F28967" s="2"/>
      <c r="G28967" s="2"/>
      <c r="H28967" s="2"/>
    </row>
    <row r="28968" spans="2:8">
      <c r="B28968" s="2" t="s">
        <v>29414</v>
      </c>
      <c r="C28968" s="2">
        <v>32</v>
      </c>
      <c r="D28968" s="2" t="s">
        <v>449</v>
      </c>
      <c r="E28968" s="2"/>
      <c r="F28968" s="2"/>
      <c r="G28968" s="2"/>
      <c r="H28968" s="2"/>
    </row>
    <row r="28969" spans="2:8">
      <c r="B28969" s="2" t="s">
        <v>29415</v>
      </c>
      <c r="C28969" s="2">
        <v>31</v>
      </c>
      <c r="D28969" s="2" t="s">
        <v>449</v>
      </c>
      <c r="E28969" s="2"/>
      <c r="F28969" s="2"/>
      <c r="G28969" s="2"/>
      <c r="H28969" s="2"/>
    </row>
    <row r="28970" spans="2:8">
      <c r="B28970" s="2" t="s">
        <v>29416</v>
      </c>
      <c r="C28970" s="2">
        <v>32</v>
      </c>
      <c r="D28970" s="2" t="s">
        <v>449</v>
      </c>
      <c r="E28970" s="2"/>
      <c r="F28970" s="2"/>
      <c r="G28970" s="2"/>
      <c r="H28970" s="2"/>
    </row>
    <row r="28971" spans="2:8">
      <c r="B28971" s="2" t="s">
        <v>29417</v>
      </c>
      <c r="C28971" s="2">
        <v>29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29418</v>
      </c>
      <c r="C28972" s="2">
        <v>31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29419</v>
      </c>
      <c r="C28973" s="2">
        <v>31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29420</v>
      </c>
      <c r="C28974" s="2">
        <v>32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29421</v>
      </c>
      <c r="C28975" s="2">
        <v>31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29422</v>
      </c>
      <c r="C28976" s="2">
        <v>27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29423</v>
      </c>
      <c r="C28977" s="2">
        <v>27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29424</v>
      </c>
      <c r="C28978" s="2">
        <v>27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29425</v>
      </c>
      <c r="C28979" s="2">
        <v>33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29426</v>
      </c>
      <c r="C28980" s="2">
        <v>36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29427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29430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29431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29432</v>
      </c>
      <c r="C28986" s="2">
        <v>36</v>
      </c>
      <c r="D28986" s="2" t="s">
        <v>449</v>
      </c>
      <c r="E28986" s="2"/>
      <c r="F28986" s="2"/>
      <c r="G28986" s="2"/>
      <c r="H28986" s="2"/>
    </row>
    <row r="28987" spans="2:8">
      <c r="B28987" s="2" t="s">
        <v>29433</v>
      </c>
      <c r="C28987" s="2">
        <v>37</v>
      </c>
      <c r="D28987" s="2" t="s">
        <v>449</v>
      </c>
      <c r="E28987" s="2"/>
      <c r="F28987" s="2"/>
      <c r="G28987" s="2"/>
      <c r="H28987" s="2"/>
    </row>
    <row r="28988" spans="2:8">
      <c r="B28988" s="2" t="s">
        <v>29434</v>
      </c>
      <c r="C28988" s="2">
        <v>37</v>
      </c>
      <c r="D28988" s="2" t="s">
        <v>449</v>
      </c>
      <c r="E28988" s="2"/>
      <c r="F28988" s="2"/>
      <c r="G28988" s="2"/>
      <c r="H28988" s="2"/>
    </row>
    <row r="28989" spans="2:8">
      <c r="B28989" s="2" t="s">
        <v>29435</v>
      </c>
      <c r="C28989" s="2">
        <v>36</v>
      </c>
      <c r="D28989" s="2" t="s">
        <v>449</v>
      </c>
      <c r="E28989" s="2"/>
      <c r="F28989" s="2"/>
      <c r="G28989" s="2"/>
      <c r="H28989" s="2"/>
    </row>
    <row r="28990" spans="2:8">
      <c r="B28990" s="2" t="s">
        <v>29436</v>
      </c>
      <c r="C28990" s="2">
        <v>37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29437</v>
      </c>
      <c r="C28991" s="2">
        <v>28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29438</v>
      </c>
      <c r="C28992" s="2">
        <v>30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29439</v>
      </c>
      <c r="C28993" s="2">
        <v>31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29440</v>
      </c>
      <c r="C28994" s="2">
        <v>31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29441</v>
      </c>
      <c r="C28995" s="2">
        <v>32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29442</v>
      </c>
      <c r="C28996" s="2">
        <v>32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29443</v>
      </c>
      <c r="C28997" s="2">
        <v>32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29444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29447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29448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38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41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41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29453</v>
      </c>
      <c r="C29007" s="2">
        <v>38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29454</v>
      </c>
      <c r="C29008" s="2">
        <v>37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29455</v>
      </c>
      <c r="C29009" s="2">
        <v>11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29456</v>
      </c>
      <c r="C29010" s="2">
        <v>12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29457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29458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29459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29460</v>
      </c>
      <c r="C29014" s="2">
        <v>15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29461</v>
      </c>
      <c r="C29015" s="2">
        <v>15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29462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29463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29464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29465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29466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29467</v>
      </c>
      <c r="C29021" s="2">
        <v>26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29468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29469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29470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29471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29472</v>
      </c>
      <c r="C29026" s="2">
        <v>40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29473</v>
      </c>
      <c r="C29027" s="2">
        <v>38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29474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29475</v>
      </c>
      <c r="C29029" s="2">
        <v>29</v>
      </c>
      <c r="D29029" s="2" t="s">
        <v>449</v>
      </c>
      <c r="E29029" s="2"/>
      <c r="F29029" s="2"/>
      <c r="G29029" s="2"/>
      <c r="H29029" s="2"/>
    </row>
    <row r="29030" spans="2:8">
      <c r="B29030" s="2" t="s">
        <v>29476</v>
      </c>
      <c r="C29030" s="2">
        <v>31</v>
      </c>
      <c r="D29030" s="2" t="s">
        <v>449</v>
      </c>
      <c r="E29030" s="2"/>
      <c r="F29030" s="2"/>
      <c r="G29030" s="2"/>
      <c r="H29030" s="2"/>
    </row>
    <row r="29031" spans="2:8">
      <c r="B29031" s="2" t="s">
        <v>29477</v>
      </c>
      <c r="C29031" s="2">
        <v>32</v>
      </c>
      <c r="D29031" s="2" t="s">
        <v>449</v>
      </c>
      <c r="E29031" s="2"/>
      <c r="F29031" s="2"/>
      <c r="G29031" s="2"/>
      <c r="H29031" s="2"/>
    </row>
    <row r="29032" spans="2:8">
      <c r="B29032" s="2" t="s">
        <v>29478</v>
      </c>
      <c r="C29032" s="2">
        <v>31</v>
      </c>
      <c r="D29032" s="2" t="s">
        <v>449</v>
      </c>
      <c r="E29032" s="2"/>
      <c r="F29032" s="2"/>
      <c r="G29032" s="2"/>
      <c r="H29032" s="2"/>
    </row>
    <row r="29033" spans="2:8">
      <c r="B29033" s="2" t="s">
        <v>29479</v>
      </c>
      <c r="C29033" s="2">
        <v>30</v>
      </c>
      <c r="D29033" s="2" t="s">
        <v>449</v>
      </c>
      <c r="E29033" s="2"/>
      <c r="F29033" s="2"/>
      <c r="G29033" s="2"/>
      <c r="H29033" s="2"/>
    </row>
    <row r="29034" spans="2:8">
      <c r="B29034" s="2" t="s">
        <v>29480</v>
      </c>
      <c r="C29034" s="2">
        <v>28</v>
      </c>
      <c r="D29034" s="2" t="s">
        <v>449</v>
      </c>
      <c r="E29034" s="2"/>
      <c r="F29034" s="2"/>
      <c r="G29034" s="2"/>
      <c r="H29034" s="2"/>
    </row>
    <row r="29035" spans="2:8">
      <c r="B29035" s="2" t="s">
        <v>29481</v>
      </c>
      <c r="C29035" s="2">
        <v>28</v>
      </c>
      <c r="D29035" s="2" t="s">
        <v>449</v>
      </c>
      <c r="E29035" s="2"/>
      <c r="F29035" s="2"/>
      <c r="G29035" s="2"/>
      <c r="H29035" s="2"/>
    </row>
    <row r="29036" spans="2:8">
      <c r="B29036" s="2" t="s">
        <v>29482</v>
      </c>
      <c r="C29036" s="2">
        <v>29</v>
      </c>
      <c r="D29036" s="2" t="s">
        <v>449</v>
      </c>
      <c r="E29036" s="2"/>
      <c r="F29036" s="2"/>
      <c r="G29036" s="2"/>
      <c r="H29036" s="2"/>
    </row>
    <row r="29037" spans="2:8">
      <c r="B29037" s="2" t="s">
        <v>29483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29487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29488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29489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29493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29494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29495</v>
      </c>
      <c r="C29049" s="2">
        <v>37</v>
      </c>
      <c r="D29049" s="2" t="s">
        <v>449</v>
      </c>
      <c r="E29049" s="2"/>
      <c r="F29049" s="2"/>
      <c r="G29049" s="2"/>
      <c r="H29049" s="2"/>
    </row>
    <row r="29050" spans="2:8">
      <c r="B29050" s="2" t="s">
        <v>29496</v>
      </c>
      <c r="C29050" s="2">
        <v>40</v>
      </c>
      <c r="D29050" s="2" t="s">
        <v>449</v>
      </c>
      <c r="E29050" s="2"/>
      <c r="F29050" s="2"/>
      <c r="G29050" s="2"/>
      <c r="H29050" s="2"/>
    </row>
    <row r="29051" spans="2:8">
      <c r="B29051" s="2" t="s">
        <v>29497</v>
      </c>
      <c r="C29051" s="2">
        <v>40</v>
      </c>
      <c r="D29051" s="2" t="s">
        <v>449</v>
      </c>
      <c r="E29051" s="2"/>
      <c r="F29051" s="2"/>
      <c r="G29051" s="2"/>
      <c r="H29051" s="2"/>
    </row>
    <row r="29052" spans="2:8">
      <c r="B29052" s="2" t="s">
        <v>29498</v>
      </c>
      <c r="C29052" s="2">
        <v>39</v>
      </c>
      <c r="D29052" s="2" t="s">
        <v>449</v>
      </c>
      <c r="E29052" s="2"/>
      <c r="F29052" s="2"/>
      <c r="G29052" s="2"/>
      <c r="H29052" s="2"/>
    </row>
    <row r="29053" spans="2:8">
      <c r="B29053" s="2" t="s">
        <v>29499</v>
      </c>
      <c r="C29053" s="2">
        <v>39</v>
      </c>
      <c r="D29053" s="2" t="s">
        <v>449</v>
      </c>
      <c r="E29053" s="2"/>
      <c r="F29053" s="2"/>
      <c r="G29053" s="2"/>
      <c r="H29053" s="2"/>
    </row>
    <row r="29054" spans="2:8">
      <c r="B29054" s="2" t="s">
        <v>29500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29501</v>
      </c>
      <c r="C29055" s="2">
        <v>34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29502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29503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13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29505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29506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29507</v>
      </c>
      <c r="C29061" s="2">
        <v>35</v>
      </c>
      <c r="D29061" s="2" t="s">
        <v>449</v>
      </c>
      <c r="E29061" s="2"/>
      <c r="F29061" s="2"/>
      <c r="G29061" s="2"/>
      <c r="H29061" s="2"/>
    </row>
    <row r="29062" spans="2:8">
      <c r="B29062" s="2" t="s">
        <v>29508</v>
      </c>
      <c r="C29062" s="2">
        <v>36</v>
      </c>
      <c r="D29062" s="2" t="s">
        <v>449</v>
      </c>
      <c r="E29062" s="2"/>
      <c r="F29062" s="2"/>
      <c r="G29062" s="2"/>
      <c r="H29062" s="2"/>
    </row>
    <row r="29063" spans="2:8">
      <c r="B29063" s="2" t="s">
        <v>29509</v>
      </c>
      <c r="C29063" s="2">
        <v>37</v>
      </c>
      <c r="D29063" s="2" t="s">
        <v>449</v>
      </c>
      <c r="E29063" s="2"/>
      <c r="F29063" s="2"/>
      <c r="G29063" s="2"/>
      <c r="H29063" s="2"/>
    </row>
    <row r="29064" spans="2:8">
      <c r="B29064" s="2" t="s">
        <v>29510</v>
      </c>
      <c r="C29064" s="2">
        <v>38</v>
      </c>
      <c r="D29064" s="2" t="s">
        <v>449</v>
      </c>
      <c r="E29064" s="2"/>
      <c r="F29064" s="2"/>
      <c r="G29064" s="2"/>
      <c r="H29064" s="2"/>
    </row>
    <row r="29065" spans="2:8">
      <c r="B29065" s="2" t="s">
        <v>29511</v>
      </c>
      <c r="C29065" s="2">
        <v>36</v>
      </c>
      <c r="D29065" s="2" t="s">
        <v>449</v>
      </c>
      <c r="E29065" s="2"/>
      <c r="F29065" s="2"/>
      <c r="G29065" s="2"/>
      <c r="H29065" s="2"/>
    </row>
    <row r="29066" spans="2:8">
      <c r="B29066" s="2" t="s">
        <v>29512</v>
      </c>
      <c r="C29066" s="2">
        <v>35</v>
      </c>
      <c r="D29066" s="2" t="s">
        <v>449</v>
      </c>
      <c r="E29066" s="2"/>
      <c r="F29066" s="2"/>
      <c r="G29066" s="2"/>
      <c r="H29066" s="2"/>
    </row>
    <row r="29067" spans="2:8">
      <c r="B29067" s="2" t="s">
        <v>29513</v>
      </c>
      <c r="C29067" s="2">
        <v>32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29514</v>
      </c>
      <c r="C29068" s="2">
        <v>34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29515</v>
      </c>
      <c r="C29069" s="2">
        <v>35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29516</v>
      </c>
      <c r="C29070" s="2">
        <v>35</v>
      </c>
      <c r="D29070" s="2" t="s">
        <v>449</v>
      </c>
      <c r="E29070" s="2"/>
      <c r="F29070" s="2"/>
      <c r="G29070" s="2"/>
      <c r="H29070" s="2"/>
    </row>
    <row r="29071" spans="2:8">
      <c r="B29071" s="2" t="s">
        <v>29517</v>
      </c>
      <c r="C29071" s="2">
        <v>34</v>
      </c>
      <c r="D29071" s="2" t="s">
        <v>449</v>
      </c>
      <c r="E29071" s="2"/>
      <c r="F29071" s="2"/>
      <c r="G29071" s="2"/>
      <c r="H29071" s="2"/>
    </row>
    <row r="29072" spans="2:8">
      <c r="B29072" s="2" t="s">
        <v>29518</v>
      </c>
      <c r="C29072" s="2">
        <v>35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29519</v>
      </c>
      <c r="C29073" s="2">
        <v>40</v>
      </c>
      <c r="D29073" s="2" t="s">
        <v>449</v>
      </c>
      <c r="E29073" s="2"/>
      <c r="F29073" s="2"/>
      <c r="G29073" s="2"/>
      <c r="H29073" s="2"/>
    </row>
    <row r="29074" spans="2:8">
      <c r="B29074" s="2" t="s">
        <v>29520</v>
      </c>
      <c r="C29074" s="2">
        <v>42</v>
      </c>
      <c r="D29074" s="2" t="s">
        <v>449</v>
      </c>
      <c r="E29074" s="2"/>
      <c r="F29074" s="2"/>
      <c r="G29074" s="2"/>
      <c r="H29074" s="2"/>
    </row>
    <row r="29075" spans="2:8">
      <c r="B29075" s="2" t="s">
        <v>29521</v>
      </c>
      <c r="C29075" s="2">
        <v>40</v>
      </c>
      <c r="D29075" s="2" t="s">
        <v>449</v>
      </c>
      <c r="E29075" s="2"/>
      <c r="F29075" s="2"/>
      <c r="G29075" s="2"/>
      <c r="H29075" s="2"/>
    </row>
    <row r="29076" spans="2:8">
      <c r="B29076" s="2" t="s">
        <v>29522</v>
      </c>
      <c r="C29076" s="2">
        <v>39</v>
      </c>
      <c r="D29076" s="2" t="s">
        <v>449</v>
      </c>
      <c r="E29076" s="2"/>
      <c r="F29076" s="2"/>
      <c r="G29076" s="2"/>
      <c r="H29076" s="2"/>
    </row>
    <row r="29077" spans="2:8">
      <c r="B29077" s="2" t="s">
        <v>29523</v>
      </c>
      <c r="C29077" s="2">
        <v>37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29524</v>
      </c>
      <c r="C29078" s="2">
        <v>37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29525</v>
      </c>
      <c r="C29079" s="2">
        <v>37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29526</v>
      </c>
      <c r="C29080" s="2">
        <v>37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29527</v>
      </c>
      <c r="C29081" s="2">
        <v>37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29528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29529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29530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29531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29532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29533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29534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29535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29536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29537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29538</v>
      </c>
      <c r="C29092" s="2">
        <v>21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29539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29540</v>
      </c>
      <c r="C29094" s="2">
        <v>11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29541</v>
      </c>
      <c r="C29095" s="2">
        <v>6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29542</v>
      </c>
      <c r="C29096" s="2">
        <v>13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29543</v>
      </c>
      <c r="C29097" s="2">
        <v>16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29544</v>
      </c>
      <c r="C29098" s="2">
        <v>20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29545</v>
      </c>
      <c r="C29099" s="2">
        <v>26</v>
      </c>
      <c r="D29099" s="2" t="s">
        <v>449</v>
      </c>
      <c r="E29099" s="2"/>
      <c r="F29099" s="2"/>
      <c r="G29099" s="2"/>
      <c r="H29099" s="2"/>
    </row>
    <row r="29100" spans="2:8">
      <c r="B29100" s="2" t="s">
        <v>29546</v>
      </c>
      <c r="C29100" s="2">
        <v>29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29547</v>
      </c>
      <c r="C29101" s="2">
        <v>28</v>
      </c>
      <c r="D29101" s="2" t="s">
        <v>449</v>
      </c>
      <c r="E29101" s="2"/>
      <c r="F29101" s="2"/>
      <c r="G29101" s="2"/>
      <c r="H29101" s="2"/>
    </row>
    <row r="29102" spans="2:8">
      <c r="B29102" s="2" t="s">
        <v>29548</v>
      </c>
      <c r="C29102" s="2">
        <v>32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29549</v>
      </c>
      <c r="C29103" s="2">
        <v>34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29550</v>
      </c>
      <c r="C29104" s="2">
        <v>34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29551</v>
      </c>
      <c r="C29105" s="2">
        <v>35</v>
      </c>
      <c r="D29105" s="2" t="s">
        <v>449</v>
      </c>
      <c r="E29105" s="2"/>
      <c r="F29105" s="2"/>
      <c r="G29105" s="2"/>
      <c r="H29105" s="2"/>
    </row>
    <row r="29106" spans="2:8">
      <c r="B29106" s="2" t="s">
        <v>29552</v>
      </c>
      <c r="C29106" s="2">
        <v>37</v>
      </c>
      <c r="D29106" s="2" t="s">
        <v>449</v>
      </c>
      <c r="E29106" s="2"/>
      <c r="F29106" s="2"/>
      <c r="G29106" s="2"/>
      <c r="H29106" s="2"/>
    </row>
    <row r="29107" spans="2:8">
      <c r="B29107" s="2" t="s">
        <v>29553</v>
      </c>
      <c r="C29107" s="2">
        <v>30</v>
      </c>
      <c r="D29107" s="2" t="s">
        <v>449</v>
      </c>
      <c r="E29107" s="2"/>
      <c r="F29107" s="2"/>
      <c r="G29107" s="2"/>
      <c r="H29107" s="2"/>
    </row>
    <row r="29108" spans="2:8">
      <c r="B29108" s="2" t="s">
        <v>29554</v>
      </c>
      <c r="C29108" s="2">
        <v>35</v>
      </c>
      <c r="D29108" s="2" t="s">
        <v>449</v>
      </c>
      <c r="E29108" s="2"/>
      <c r="F29108" s="2"/>
      <c r="G29108" s="2"/>
      <c r="H29108" s="2"/>
    </row>
    <row r="29109" spans="2:8">
      <c r="B29109" s="2" t="s">
        <v>29555</v>
      </c>
      <c r="C29109" s="2">
        <v>36</v>
      </c>
      <c r="D29109" s="2" t="s">
        <v>449</v>
      </c>
      <c r="E29109" s="2"/>
      <c r="F29109" s="2"/>
      <c r="G29109" s="2"/>
      <c r="H29109" s="2"/>
    </row>
    <row r="29110" spans="2:8">
      <c r="B29110" s="2" t="s">
        <v>29556</v>
      </c>
      <c r="C29110" s="2">
        <v>36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29557</v>
      </c>
      <c r="C29111" s="2">
        <v>31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29558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29559</v>
      </c>
      <c r="C29113" s="2">
        <v>18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29560</v>
      </c>
      <c r="C29114" s="2">
        <v>17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29561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29562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29563</v>
      </c>
      <c r="C29117" s="2">
        <v>37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29564</v>
      </c>
      <c r="C29118" s="2">
        <v>36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29565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29566</v>
      </c>
      <c r="C29120" s="2">
        <v>40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29567</v>
      </c>
      <c r="C29121" s="2">
        <v>41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29568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29569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29571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29572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29573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29574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29575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29576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29577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29578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29579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29580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29581</v>
      </c>
      <c r="C29135" s="2">
        <v>34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29582</v>
      </c>
      <c r="C29136" s="2">
        <v>35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29583</v>
      </c>
      <c r="C29137" s="2">
        <v>31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29584</v>
      </c>
      <c r="C29138" s="2">
        <v>30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29585</v>
      </c>
      <c r="C29139" s="2">
        <v>32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29586</v>
      </c>
      <c r="C29140" s="2">
        <v>35</v>
      </c>
      <c r="D29140" s="2" t="s">
        <v>449</v>
      </c>
      <c r="E29140" s="2"/>
      <c r="F29140" s="2"/>
      <c r="G29140" s="2"/>
      <c r="H29140" s="2"/>
    </row>
    <row r="29141" spans="2:8">
      <c r="B29141" s="2" t="s">
        <v>29587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29588</v>
      </c>
      <c r="C29142" s="2">
        <v>41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29589</v>
      </c>
      <c r="C29143" s="2">
        <v>43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29590</v>
      </c>
      <c r="C29144" s="2">
        <v>43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41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38</v>
      </c>
      <c r="D29146" s="2" t="s">
        <v>449</v>
      </c>
      <c r="E29146" s="2"/>
      <c r="F29146" s="2"/>
      <c r="G29146" s="2"/>
      <c r="H29146" s="2"/>
    </row>
    <row r="29147" spans="2:8">
      <c r="B29147" s="2" t="s">
        <v>29593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29595</v>
      </c>
      <c r="C29149" s="2">
        <v>37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29596</v>
      </c>
      <c r="C29150" s="2">
        <v>38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29597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29598</v>
      </c>
      <c r="C29152" s="2">
        <v>35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29599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29600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29601</v>
      </c>
      <c r="C29155" s="2">
        <v>36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29602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29603</v>
      </c>
      <c r="C29157" s="2">
        <v>32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29604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29605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29606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29607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29608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29609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29610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29611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29612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29613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29614</v>
      </c>
      <c r="C29168" s="2">
        <v>30</v>
      </c>
      <c r="D29168" s="2" t="s">
        <v>449</v>
      </c>
      <c r="E29168" s="2"/>
      <c r="F29168" s="2"/>
      <c r="G29168" s="2"/>
      <c r="H29168" s="2"/>
    </row>
    <row r="29169" spans="2:8">
      <c r="B29169" s="2" t="s">
        <v>29615</v>
      </c>
      <c r="C29169" s="2">
        <v>28</v>
      </c>
      <c r="D29169" s="2" t="s">
        <v>449</v>
      </c>
      <c r="E29169" s="2"/>
      <c r="F29169" s="2"/>
      <c r="G29169" s="2"/>
      <c r="H29169" s="2"/>
    </row>
    <row r="29170" spans="2:8">
      <c r="B29170" s="2" t="s">
        <v>29616</v>
      </c>
      <c r="C29170" s="2">
        <v>27</v>
      </c>
      <c r="D29170" s="2" t="s">
        <v>449</v>
      </c>
      <c r="E29170" s="2"/>
      <c r="F29170" s="2"/>
      <c r="G29170" s="2"/>
      <c r="H29170" s="2"/>
    </row>
    <row r="29171" spans="2:8">
      <c r="B29171" s="2" t="s">
        <v>29617</v>
      </c>
      <c r="C29171" s="2">
        <v>25</v>
      </c>
      <c r="D29171" s="2" t="s">
        <v>449</v>
      </c>
      <c r="E29171" s="2"/>
      <c r="F29171" s="2"/>
      <c r="G29171" s="2"/>
      <c r="H29171" s="2"/>
    </row>
    <row r="29172" spans="2:8">
      <c r="B29172" s="2" t="s">
        <v>29618</v>
      </c>
      <c r="C29172" s="2">
        <v>23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29619</v>
      </c>
      <c r="C29173" s="2">
        <v>22</v>
      </c>
      <c r="D29173" s="2" t="s">
        <v>449</v>
      </c>
      <c r="E29173" s="2"/>
      <c r="F29173" s="2"/>
      <c r="G29173" s="2"/>
      <c r="H29173" s="2"/>
    </row>
    <row r="29174" spans="2:8">
      <c r="B29174" s="2" t="s">
        <v>29620</v>
      </c>
      <c r="C29174" s="2">
        <v>18</v>
      </c>
      <c r="D29174" s="2" t="s">
        <v>449</v>
      </c>
      <c r="E29174" s="2"/>
      <c r="F29174" s="2"/>
      <c r="G29174" s="2"/>
      <c r="H29174" s="2"/>
    </row>
    <row r="29175" spans="2:8">
      <c r="B29175" s="2" t="s">
        <v>29621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38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29623</v>
      </c>
      <c r="C29177" s="2">
        <v>38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29624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29625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29626</v>
      </c>
      <c r="C29180" s="2">
        <v>42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29627</v>
      </c>
      <c r="C29181" s="2">
        <v>42</v>
      </c>
      <c r="D29181" s="2" t="s">
        <v>449</v>
      </c>
      <c r="E29181" s="2"/>
      <c r="F29181" s="2"/>
      <c r="G29181" s="2"/>
      <c r="H29181" s="2"/>
    </row>
    <row r="29182" spans="2:8">
      <c r="B29182" s="2" t="s">
        <v>29628</v>
      </c>
      <c r="C29182" s="2">
        <v>41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29629</v>
      </c>
      <c r="C29183" s="2">
        <v>40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29630</v>
      </c>
      <c r="C29184" s="2">
        <v>40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29631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29632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29633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29634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29635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29636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29637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29638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29639</v>
      </c>
      <c r="C29193" s="2">
        <v>37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29640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29641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29642</v>
      </c>
      <c r="C29196" s="2">
        <v>38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29643</v>
      </c>
      <c r="C29197" s="2">
        <v>38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29644</v>
      </c>
      <c r="C29198" s="2">
        <v>37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29646</v>
      </c>
      <c r="C29200" s="2">
        <v>40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29647</v>
      </c>
      <c r="C29201" s="2">
        <v>41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29648</v>
      </c>
      <c r="C29202" s="2">
        <v>43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46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43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40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29654</v>
      </c>
      <c r="C29208" s="2">
        <v>39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29655</v>
      </c>
      <c r="C29209" s="2">
        <v>40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29656</v>
      </c>
      <c r="C29210" s="2">
        <v>42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29657</v>
      </c>
      <c r="C29211" s="2">
        <v>39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29658</v>
      </c>
      <c r="C29212" s="2">
        <v>38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29659</v>
      </c>
      <c r="C29213" s="2">
        <v>39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29660</v>
      </c>
      <c r="C29214" s="2">
        <v>40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29661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29662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29663</v>
      </c>
      <c r="C29217" s="2">
        <v>37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29664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29665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29666</v>
      </c>
      <c r="C29220" s="2">
        <v>41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29667</v>
      </c>
      <c r="C29221" s="2">
        <v>41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29668</v>
      </c>
      <c r="C29222" s="2">
        <v>40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29669</v>
      </c>
      <c r="C29223" s="2">
        <v>40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29670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29671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29672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29673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29674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29675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29676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29677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29678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34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29682</v>
      </c>
      <c r="C29236" s="2">
        <v>34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29683</v>
      </c>
      <c r="C29237" s="2">
        <v>33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29684</v>
      </c>
      <c r="C29238" s="2">
        <v>33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29685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29686</v>
      </c>
      <c r="C29240" s="2">
        <v>30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29687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29688</v>
      </c>
      <c r="C29242" s="2">
        <v>16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29689</v>
      </c>
      <c r="C29243" s="2">
        <v>21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29690</v>
      </c>
      <c r="C29244" s="2">
        <v>28</v>
      </c>
      <c r="D29244" s="2" t="s">
        <v>449</v>
      </c>
      <c r="E29244" s="2"/>
      <c r="F29244" s="2"/>
      <c r="G29244" s="2"/>
      <c r="H29244" s="2"/>
    </row>
    <row r="29245" spans="2:8">
      <c r="B29245" s="2" t="s">
        <v>29691</v>
      </c>
      <c r="C29245" s="2">
        <v>30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29692</v>
      </c>
      <c r="C29246" s="2">
        <v>29</v>
      </c>
      <c r="D29246" s="2" t="s">
        <v>449</v>
      </c>
      <c r="E29246" s="2"/>
      <c r="F29246" s="2"/>
      <c r="G29246" s="2"/>
      <c r="H29246" s="2"/>
    </row>
    <row r="29247" spans="2:8">
      <c r="B29247" s="2" t="s">
        <v>29693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29694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29695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29696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29697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29698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29699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29700</v>
      </c>
      <c r="C29254" s="2">
        <v>38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29701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29702</v>
      </c>
      <c r="C29256" s="2">
        <v>41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39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35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29705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34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29709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29710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29711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29712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29713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29714</v>
      </c>
      <c r="C29268" s="2">
        <v>33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29715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29716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29717</v>
      </c>
      <c r="C29271" s="2">
        <v>36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29718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37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29721</v>
      </c>
      <c r="C29275" s="2">
        <v>39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29722</v>
      </c>
      <c r="C29276" s="2">
        <v>31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29723</v>
      </c>
      <c r="C29277" s="2">
        <v>31</v>
      </c>
      <c r="D29277" s="2" t="s">
        <v>449</v>
      </c>
      <c r="E29277" s="2"/>
      <c r="F29277" s="2"/>
      <c r="G29277" s="2"/>
      <c r="H29277" s="2"/>
    </row>
    <row r="29278" spans="2:8">
      <c r="B29278" s="2" t="s">
        <v>29724</v>
      </c>
      <c r="C29278" s="2">
        <v>29</v>
      </c>
      <c r="D29278" s="2" t="s">
        <v>449</v>
      </c>
      <c r="E29278" s="2"/>
      <c r="F29278" s="2"/>
      <c r="G29278" s="2"/>
      <c r="H29278" s="2"/>
    </row>
    <row r="29279" spans="2:8">
      <c r="B29279" s="2" t="s">
        <v>29725</v>
      </c>
      <c r="C29279" s="2">
        <v>28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29726</v>
      </c>
      <c r="C29280" s="2">
        <v>27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29727</v>
      </c>
      <c r="C29281" s="2">
        <v>30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29728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29729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29730</v>
      </c>
      <c r="C29284" s="2">
        <v>35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29731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36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29735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29736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29737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29738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29739</v>
      </c>
      <c r="C29293" s="2">
        <v>30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29740</v>
      </c>
      <c r="C29294" s="2">
        <v>34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29741</v>
      </c>
      <c r="C29295" s="2">
        <v>34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29742</v>
      </c>
      <c r="C29296" s="2">
        <v>33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29743</v>
      </c>
      <c r="C29297" s="2">
        <v>34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29744</v>
      </c>
      <c r="C29298" s="2">
        <v>33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29745</v>
      </c>
      <c r="C29299" s="2">
        <v>33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29746</v>
      </c>
      <c r="C29300" s="2">
        <v>32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29747</v>
      </c>
      <c r="C29301" s="2">
        <v>30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29748</v>
      </c>
      <c r="C29302" s="2">
        <v>30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29749</v>
      </c>
      <c r="C29303" s="2">
        <v>29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29750</v>
      </c>
      <c r="C29304" s="2">
        <v>29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29751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29752</v>
      </c>
      <c r="C29306" s="2">
        <v>25</v>
      </c>
      <c r="D29306" s="2" t="s">
        <v>449</v>
      </c>
      <c r="E29306" s="2"/>
      <c r="F29306" s="2"/>
      <c r="G29306" s="2"/>
      <c r="H29306" s="2"/>
    </row>
    <row r="29307" spans="2:8">
      <c r="B29307" s="2" t="s">
        <v>29753</v>
      </c>
      <c r="C29307" s="2">
        <v>24</v>
      </c>
      <c r="D29307" s="2" t="s">
        <v>449</v>
      </c>
      <c r="E29307" s="2"/>
      <c r="F29307" s="2"/>
      <c r="G29307" s="2"/>
      <c r="H29307" s="2"/>
    </row>
    <row r="29308" spans="2:8">
      <c r="B29308" s="2" t="s">
        <v>29754</v>
      </c>
      <c r="C29308" s="2">
        <v>26</v>
      </c>
      <c r="D29308" s="2" t="s">
        <v>449</v>
      </c>
      <c r="E29308" s="2"/>
      <c r="F29308" s="2"/>
      <c r="G29308" s="2"/>
      <c r="H29308" s="2"/>
    </row>
    <row r="29309" spans="2:8">
      <c r="B29309" s="2" t="s">
        <v>29755</v>
      </c>
      <c r="C29309" s="2">
        <v>26</v>
      </c>
      <c r="D29309" s="2" t="s">
        <v>449</v>
      </c>
      <c r="E29309" s="2"/>
      <c r="F29309" s="2"/>
      <c r="G29309" s="2"/>
      <c r="H29309" s="2"/>
    </row>
    <row r="29310" spans="2:8">
      <c r="B29310" s="2" t="s">
        <v>29756</v>
      </c>
      <c r="C29310" s="2">
        <v>26</v>
      </c>
      <c r="D29310" s="2" t="s">
        <v>449</v>
      </c>
      <c r="E29310" s="2"/>
      <c r="F29310" s="2"/>
      <c r="G29310" s="2"/>
      <c r="H29310" s="2"/>
    </row>
    <row r="29311" spans="2:8">
      <c r="B29311" s="2" t="s">
        <v>29757</v>
      </c>
      <c r="C29311" s="2">
        <v>27</v>
      </c>
      <c r="D29311" s="2" t="s">
        <v>449</v>
      </c>
      <c r="E29311" s="2"/>
      <c r="F29311" s="2"/>
      <c r="G29311" s="2"/>
      <c r="H29311" s="2"/>
    </row>
    <row r="29312" spans="2:8">
      <c r="B29312" s="2" t="s">
        <v>29758</v>
      </c>
      <c r="C29312" s="2">
        <v>26</v>
      </c>
      <c r="D29312" s="2" t="s">
        <v>449</v>
      </c>
      <c r="E29312" s="2"/>
      <c r="F29312" s="2"/>
      <c r="G29312" s="2"/>
      <c r="H29312" s="2"/>
    </row>
    <row r="29313" spans="2:8">
      <c r="B29313" s="2" t="s">
        <v>29759</v>
      </c>
      <c r="C29313" s="2">
        <v>25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29760</v>
      </c>
      <c r="C29314" s="2">
        <v>23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29761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29762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29763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29764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29765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29766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29767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29768</v>
      </c>
      <c r="C29322" s="2">
        <v>18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29769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29770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36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39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34</v>
      </c>
      <c r="D29329" s="2" t="s">
        <v>449</v>
      </c>
      <c r="E29329" s="2"/>
      <c r="F29329" s="2"/>
      <c r="G29329" s="2"/>
      <c r="H29329" s="2"/>
    </row>
    <row r="29330" spans="2:8">
      <c r="B29330" s="2" t="s">
        <v>29776</v>
      </c>
      <c r="C29330" s="2">
        <v>35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29777</v>
      </c>
      <c r="C29331" s="2">
        <v>36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29778</v>
      </c>
      <c r="C29332" s="2">
        <v>38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29779</v>
      </c>
      <c r="C29333" s="2">
        <v>38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29780</v>
      </c>
      <c r="C29334" s="2">
        <v>33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29781</v>
      </c>
      <c r="C29335" s="2">
        <v>34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29782</v>
      </c>
      <c r="C29336" s="2">
        <v>35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29783</v>
      </c>
      <c r="C29337" s="2">
        <v>35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29784</v>
      </c>
      <c r="C29338" s="2">
        <v>35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29785</v>
      </c>
      <c r="C29339" s="2">
        <v>35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29786</v>
      </c>
      <c r="C29340" s="2">
        <v>14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29787</v>
      </c>
      <c r="C29341" s="2">
        <v>13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29788</v>
      </c>
      <c r="C29342" s="2">
        <v>13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23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29790</v>
      </c>
      <c r="C29344" s="2">
        <v>24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29791</v>
      </c>
      <c r="C29345" s="2">
        <v>24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29792</v>
      </c>
      <c r="C29346" s="2">
        <v>24</v>
      </c>
      <c r="D29346" s="2" t="s">
        <v>449</v>
      </c>
      <c r="E29346" s="2"/>
      <c r="F29346" s="2"/>
      <c r="G29346" s="2"/>
      <c r="H29346" s="2"/>
    </row>
    <row r="29347" spans="2:8">
      <c r="B29347" s="2" t="s">
        <v>29793</v>
      </c>
      <c r="C29347" s="2">
        <v>24</v>
      </c>
      <c r="D29347" s="2" t="s">
        <v>449</v>
      </c>
      <c r="E29347" s="2"/>
      <c r="F29347" s="2"/>
      <c r="G29347" s="2"/>
      <c r="H29347" s="2"/>
    </row>
    <row r="29348" spans="2:8">
      <c r="B29348" s="2" t="s">
        <v>29794</v>
      </c>
      <c r="C29348" s="2">
        <v>33</v>
      </c>
      <c r="D29348" s="2" t="s">
        <v>449</v>
      </c>
      <c r="E29348" s="2"/>
      <c r="F29348" s="2"/>
      <c r="G29348" s="2"/>
      <c r="H29348" s="2"/>
    </row>
    <row r="29349" spans="2:8">
      <c r="B29349" s="2" t="s">
        <v>29795</v>
      </c>
      <c r="C29349" s="2">
        <v>33</v>
      </c>
      <c r="D29349" s="2" t="s">
        <v>449</v>
      </c>
      <c r="E29349" s="2"/>
      <c r="F29349" s="2"/>
      <c r="G29349" s="2"/>
      <c r="H29349" s="2"/>
    </row>
    <row r="29350" spans="2:8">
      <c r="B29350" s="2" t="s">
        <v>29796</v>
      </c>
      <c r="C29350" s="2">
        <v>33</v>
      </c>
      <c r="D29350" s="2" t="s">
        <v>449</v>
      </c>
      <c r="E29350" s="2"/>
      <c r="F29350" s="2"/>
      <c r="G29350" s="2"/>
      <c r="H29350" s="2"/>
    </row>
    <row r="29351" spans="2:8">
      <c r="B29351" s="2" t="s">
        <v>29797</v>
      </c>
      <c r="C29351" s="2">
        <v>33</v>
      </c>
      <c r="D29351" s="2" t="s">
        <v>449</v>
      </c>
      <c r="E29351" s="2"/>
      <c r="F29351" s="2"/>
      <c r="G29351" s="2"/>
      <c r="H29351" s="2"/>
    </row>
    <row r="29352" spans="2:8">
      <c r="B29352" s="2" t="s">
        <v>29798</v>
      </c>
      <c r="C29352" s="2">
        <v>28</v>
      </c>
      <c r="D29352" s="2" t="s">
        <v>449</v>
      </c>
      <c r="E29352" s="2"/>
      <c r="F29352" s="2"/>
      <c r="G29352" s="2"/>
      <c r="H29352" s="2"/>
    </row>
    <row r="29353" spans="2:8">
      <c r="B29353" s="2" t="s">
        <v>29799</v>
      </c>
      <c r="C29353" s="2">
        <v>17</v>
      </c>
      <c r="D29353" s="2" t="s">
        <v>449</v>
      </c>
      <c r="E29353" s="2"/>
      <c r="F29353" s="2"/>
      <c r="G29353" s="2"/>
      <c r="H29353" s="2"/>
    </row>
    <row r="29354" spans="2:8">
      <c r="B29354" s="2" t="s">
        <v>29800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29801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29802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29803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29804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29805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29806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29807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29808</v>
      </c>
      <c r="C29362" s="2">
        <v>33</v>
      </c>
      <c r="D29362" s="2" t="s">
        <v>449</v>
      </c>
      <c r="E29362" s="2"/>
      <c r="F29362" s="2"/>
      <c r="G29362" s="2"/>
      <c r="H29362" s="2"/>
    </row>
    <row r="29363" spans="2:8">
      <c r="B29363" s="2" t="s">
        <v>29809</v>
      </c>
      <c r="C29363" s="2">
        <v>32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29810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29816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29817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29818</v>
      </c>
      <c r="C29372" s="2">
        <v>29</v>
      </c>
      <c r="D29372" s="2" t="s">
        <v>449</v>
      </c>
      <c r="E29372" s="2"/>
      <c r="F29372" s="2"/>
      <c r="G29372" s="2"/>
      <c r="H29372" s="2"/>
    </row>
    <row r="29373" spans="2:8">
      <c r="B29373" s="2" t="s">
        <v>29819</v>
      </c>
      <c r="C29373" s="2">
        <v>30</v>
      </c>
      <c r="D29373" s="2" t="s">
        <v>449</v>
      </c>
      <c r="E29373" s="2"/>
      <c r="F29373" s="2"/>
      <c r="G29373" s="2"/>
      <c r="H29373" s="2"/>
    </row>
    <row r="29374" spans="2:8">
      <c r="B29374" s="2" t="s">
        <v>29820</v>
      </c>
      <c r="C29374" s="2">
        <v>31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29821</v>
      </c>
      <c r="C29375" s="2">
        <v>31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29822</v>
      </c>
      <c r="C29376" s="2">
        <v>30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29823</v>
      </c>
      <c r="C29377" s="2">
        <v>28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29824</v>
      </c>
      <c r="C29378" s="2">
        <v>23</v>
      </c>
      <c r="D29378" s="2" t="s">
        <v>449</v>
      </c>
      <c r="E29378" s="2"/>
      <c r="F29378" s="2"/>
      <c r="G29378" s="2"/>
      <c r="H29378" s="2"/>
    </row>
    <row r="29379" spans="2:8">
      <c r="B29379" s="2" t="s">
        <v>29825</v>
      </c>
      <c r="C29379" s="2">
        <v>39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29826</v>
      </c>
      <c r="C29380" s="2">
        <v>41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29827</v>
      </c>
      <c r="C29381" s="2">
        <v>42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29828</v>
      </c>
      <c r="C29382" s="2">
        <v>41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29829</v>
      </c>
      <c r="C29383" s="2">
        <v>40</v>
      </c>
      <c r="D29383" s="2" t="s">
        <v>449</v>
      </c>
      <c r="E29383" s="2"/>
      <c r="F29383" s="2"/>
      <c r="G29383" s="2"/>
      <c r="H29383" s="2"/>
    </row>
    <row r="29384" spans="2:8">
      <c r="B29384" s="2" t="s">
        <v>29830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29831</v>
      </c>
      <c r="C29385" s="2">
        <v>14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29832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36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37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36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31</v>
      </c>
      <c r="D29395" s="2" t="s">
        <v>449</v>
      </c>
      <c r="E29395" s="2"/>
      <c r="F29395" s="2"/>
      <c r="G29395" s="2"/>
      <c r="H29395" s="2"/>
    </row>
    <row r="29396" spans="2:8">
      <c r="B29396" s="2" t="s">
        <v>29842</v>
      </c>
      <c r="C29396" s="2">
        <v>34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29843</v>
      </c>
      <c r="C29397" s="2">
        <v>35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29844</v>
      </c>
      <c r="C29398" s="2">
        <v>35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29845</v>
      </c>
      <c r="C29399" s="2">
        <v>36</v>
      </c>
      <c r="D29399" s="2" t="s">
        <v>449</v>
      </c>
      <c r="E29399" s="2"/>
      <c r="F29399" s="2"/>
      <c r="G29399" s="2"/>
      <c r="H29399" s="2"/>
    </row>
    <row r="29400" spans="2:8">
      <c r="B29400" s="2" t="s">
        <v>29846</v>
      </c>
      <c r="C29400" s="2">
        <v>35</v>
      </c>
      <c r="D29400" s="2" t="s">
        <v>449</v>
      </c>
      <c r="E29400" s="2"/>
      <c r="F29400" s="2"/>
      <c r="G29400" s="2"/>
      <c r="H29400" s="2"/>
    </row>
    <row r="29401" spans="2:8">
      <c r="B29401" s="2" t="s">
        <v>29847</v>
      </c>
      <c r="C29401" s="2">
        <v>35</v>
      </c>
      <c r="D29401" s="2" t="s">
        <v>449</v>
      </c>
      <c r="E29401" s="2"/>
      <c r="F29401" s="2"/>
      <c r="G29401" s="2"/>
      <c r="H29401" s="2"/>
    </row>
    <row r="29402" spans="2:8">
      <c r="B29402" s="2" t="s">
        <v>29848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29850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29851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29852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29853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29854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29855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29856</v>
      </c>
      <c r="C29410" s="2">
        <v>30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29857</v>
      </c>
      <c r="C29411" s="2">
        <v>36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29858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29859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29860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29861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29862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29863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15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13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13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13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40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42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29871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29872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29873</v>
      </c>
      <c r="C29427" s="2">
        <v>11</v>
      </c>
      <c r="D29427" s="2" t="s">
        <v>449</v>
      </c>
      <c r="E29427" s="2"/>
      <c r="F29427" s="2"/>
      <c r="G29427" s="2"/>
      <c r="H29427" s="2"/>
    </row>
    <row r="29428" spans="2:8">
      <c r="B29428" s="2" t="s">
        <v>29874</v>
      </c>
      <c r="C29428" s="2">
        <v>11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29875</v>
      </c>
      <c r="C29429" s="2">
        <v>19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29876</v>
      </c>
      <c r="C29430" s="2">
        <v>23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29877</v>
      </c>
      <c r="C29431" s="2">
        <v>27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29878</v>
      </c>
      <c r="C29432" s="2">
        <v>27</v>
      </c>
      <c r="D29432" s="2" t="s">
        <v>449</v>
      </c>
      <c r="E29432" s="2"/>
      <c r="F29432" s="2"/>
      <c r="G29432" s="2"/>
      <c r="H29432" s="2"/>
    </row>
    <row r="29433" spans="2:8">
      <c r="B29433" s="2" t="s">
        <v>29879</v>
      </c>
      <c r="C29433" s="2">
        <v>32</v>
      </c>
      <c r="D29433" s="2" t="s">
        <v>449</v>
      </c>
      <c r="E29433" s="2"/>
      <c r="F29433" s="2"/>
      <c r="G29433" s="2"/>
      <c r="H29433" s="2"/>
    </row>
    <row r="29434" spans="2:8">
      <c r="B29434" s="2" t="s">
        <v>29880</v>
      </c>
      <c r="C29434" s="2">
        <v>34</v>
      </c>
      <c r="D29434" s="2" t="s">
        <v>449</v>
      </c>
      <c r="E29434" s="2"/>
      <c r="F29434" s="2"/>
      <c r="G29434" s="2"/>
      <c r="H29434" s="2"/>
    </row>
    <row r="29435" spans="2:8">
      <c r="B29435" s="2" t="s">
        <v>29881</v>
      </c>
      <c r="C29435" s="2">
        <v>33</v>
      </c>
      <c r="D29435" s="2" t="s">
        <v>449</v>
      </c>
      <c r="E29435" s="2"/>
      <c r="F29435" s="2"/>
      <c r="G29435" s="2"/>
      <c r="H29435" s="2"/>
    </row>
    <row r="29436" spans="2:8">
      <c r="B29436" s="2" t="s">
        <v>29882</v>
      </c>
      <c r="C29436" s="2">
        <v>31</v>
      </c>
      <c r="D29436" s="2" t="s">
        <v>449</v>
      </c>
      <c r="E29436" s="2"/>
      <c r="F29436" s="2"/>
      <c r="G29436" s="2"/>
      <c r="H29436" s="2"/>
    </row>
    <row r="29437" spans="2:8">
      <c r="B29437" s="2" t="s">
        <v>29883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29884</v>
      </c>
      <c r="C29438" s="2">
        <v>41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29885</v>
      </c>
      <c r="C29439" s="2">
        <v>41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29886</v>
      </c>
      <c r="C29440" s="2">
        <v>41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29887</v>
      </c>
      <c r="C29441" s="2">
        <v>37</v>
      </c>
      <c r="D29441" s="2" t="s">
        <v>449</v>
      </c>
      <c r="E29441" s="2"/>
      <c r="F29441" s="2"/>
      <c r="G29441" s="2"/>
      <c r="H29441" s="2"/>
    </row>
    <row r="29442" spans="2:8">
      <c r="B29442" s="2" t="s">
        <v>29888</v>
      </c>
      <c r="C29442" s="2">
        <v>8</v>
      </c>
      <c r="D29442" s="2" t="s">
        <v>449</v>
      </c>
      <c r="E29442" s="2"/>
      <c r="F29442" s="2"/>
      <c r="G29442" s="2"/>
      <c r="H29442" s="2"/>
    </row>
    <row r="29443" spans="2:8">
      <c r="B29443" s="2" t="s">
        <v>29889</v>
      </c>
      <c r="C29443" s="2">
        <v>41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12</v>
      </c>
      <c r="D29444" s="2" t="s">
        <v>449</v>
      </c>
      <c r="E29444" s="2"/>
      <c r="F29444" s="2"/>
      <c r="G29444" s="2"/>
      <c r="H29444" s="2"/>
    </row>
    <row r="29445" spans="2:8">
      <c r="B29445" s="2" t="s">
        <v>29891</v>
      </c>
      <c r="C29445" s="2">
        <v>19</v>
      </c>
      <c r="D29445" s="2" t="s">
        <v>449</v>
      </c>
      <c r="E29445" s="2"/>
      <c r="F29445" s="2"/>
      <c r="G29445" s="2"/>
      <c r="H29445" s="2"/>
    </row>
    <row r="29446" spans="2:8">
      <c r="B29446" s="2" t="s">
        <v>29892</v>
      </c>
      <c r="C29446" s="2">
        <v>23</v>
      </c>
      <c r="D29446" s="2" t="s">
        <v>449</v>
      </c>
      <c r="E29446" s="2"/>
      <c r="F29446" s="2"/>
      <c r="G29446" s="2"/>
      <c r="H29446" s="2"/>
    </row>
    <row r="29447" spans="2:8">
      <c r="B29447" s="2" t="s">
        <v>29893</v>
      </c>
      <c r="C29447" s="2">
        <v>30</v>
      </c>
      <c r="D29447" s="2" t="s">
        <v>449</v>
      </c>
      <c r="E29447" s="2"/>
      <c r="F29447" s="2"/>
      <c r="G29447" s="2"/>
      <c r="H29447" s="2"/>
    </row>
    <row r="29448" spans="2:8">
      <c r="B29448" s="2" t="s">
        <v>29894</v>
      </c>
      <c r="C29448" s="2">
        <v>35</v>
      </c>
      <c r="D29448" s="2" t="s">
        <v>449</v>
      </c>
      <c r="E29448" s="2"/>
      <c r="F29448" s="2"/>
      <c r="G29448" s="2"/>
      <c r="H29448" s="2"/>
    </row>
    <row r="29449" spans="2:8">
      <c r="B29449" s="2" t="s">
        <v>29895</v>
      </c>
      <c r="C29449" s="2">
        <v>40</v>
      </c>
      <c r="D29449" s="2" t="s">
        <v>449</v>
      </c>
      <c r="E29449" s="2"/>
      <c r="F29449" s="2"/>
      <c r="G29449" s="2"/>
      <c r="H29449" s="2"/>
    </row>
    <row r="29450" spans="2:8">
      <c r="B29450" s="2" t="s">
        <v>29896</v>
      </c>
      <c r="C29450" s="2">
        <v>38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40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36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33</v>
      </c>
      <c r="D29454" s="2" t="s">
        <v>449</v>
      </c>
      <c r="E29454" s="2"/>
      <c r="F29454" s="2"/>
      <c r="G29454" s="2"/>
      <c r="H29454" s="2"/>
    </row>
    <row r="29455" spans="2:8">
      <c r="B29455" s="2" t="s">
        <v>29901</v>
      </c>
      <c r="C29455" s="2">
        <v>35</v>
      </c>
      <c r="D29455" s="2" t="s">
        <v>449</v>
      </c>
      <c r="E29455" s="2"/>
      <c r="F29455" s="2"/>
      <c r="G29455" s="2"/>
      <c r="H29455" s="2"/>
    </row>
    <row r="29456" spans="2:8">
      <c r="B29456" s="2" t="s">
        <v>29902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29903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29904</v>
      </c>
      <c r="C29458" s="2">
        <v>19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29905</v>
      </c>
      <c r="C29459" s="2">
        <v>34</v>
      </c>
      <c r="D29459" s="2" t="s">
        <v>449</v>
      </c>
      <c r="E29459" s="2"/>
      <c r="F29459" s="2"/>
      <c r="G29459" s="2"/>
      <c r="H29459" s="2"/>
    </row>
    <row r="29460" spans="2:8">
      <c r="B29460" s="2" t="s">
        <v>29906</v>
      </c>
      <c r="C29460" s="2">
        <v>36</v>
      </c>
      <c r="D29460" s="2" t="s">
        <v>449</v>
      </c>
      <c r="E29460" s="2"/>
      <c r="F29460" s="2"/>
      <c r="G29460" s="2"/>
      <c r="H29460" s="2"/>
    </row>
    <row r="29461" spans="2:8">
      <c r="B29461" s="2" t="s">
        <v>29907</v>
      </c>
      <c r="C29461" s="2">
        <v>35</v>
      </c>
      <c r="D29461" s="2" t="s">
        <v>449</v>
      </c>
      <c r="E29461" s="2"/>
      <c r="F29461" s="2"/>
      <c r="G29461" s="2"/>
      <c r="H29461" s="2"/>
    </row>
    <row r="29462" spans="2:8">
      <c r="B29462" s="2" t="s">
        <v>29908</v>
      </c>
      <c r="C29462" s="2">
        <v>35</v>
      </c>
      <c r="D29462" s="2" t="s">
        <v>449</v>
      </c>
      <c r="E29462" s="2"/>
      <c r="F29462" s="2"/>
      <c r="G29462" s="2"/>
      <c r="H29462" s="2"/>
    </row>
    <row r="29463" spans="2:8">
      <c r="B29463" s="2" t="s">
        <v>29909</v>
      </c>
      <c r="C29463" s="2">
        <v>33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29910</v>
      </c>
      <c r="C29464" s="2">
        <v>32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29911</v>
      </c>
      <c r="C29465" s="2">
        <v>27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29912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29913</v>
      </c>
      <c r="C29467" s="2">
        <v>38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29914</v>
      </c>
      <c r="C29468" s="2">
        <v>39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29915</v>
      </c>
      <c r="C29469" s="2">
        <v>22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29916</v>
      </c>
      <c r="C29470" s="2">
        <v>24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29917</v>
      </c>
      <c r="C29471" s="2">
        <v>27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29918</v>
      </c>
      <c r="C29472" s="2">
        <v>39</v>
      </c>
      <c r="D29472" s="2" t="s">
        <v>449</v>
      </c>
      <c r="E29472" s="2"/>
      <c r="F29472" s="2"/>
      <c r="G29472" s="2"/>
      <c r="H29472" s="2"/>
    </row>
    <row r="29473" spans="2:8">
      <c r="B29473" s="2" t="s">
        <v>29919</v>
      </c>
      <c r="C29473" s="2">
        <v>40</v>
      </c>
      <c r="D29473" s="2" t="s">
        <v>449</v>
      </c>
      <c r="E29473" s="2"/>
      <c r="F29473" s="2"/>
      <c r="G29473" s="2"/>
      <c r="H29473" s="2"/>
    </row>
    <row r="29474" spans="2:8">
      <c r="B29474" s="2" t="s">
        <v>29920</v>
      </c>
      <c r="C29474" s="2">
        <v>39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29921</v>
      </c>
      <c r="C29475" s="2">
        <v>37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29922</v>
      </c>
      <c r="C29476" s="2">
        <v>38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29923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29925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29926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29927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29929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29931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29932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29933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29934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29935</v>
      </c>
      <c r="C29489" s="2">
        <v>27</v>
      </c>
      <c r="D29489" s="2" t="s">
        <v>449</v>
      </c>
      <c r="E29489" s="2"/>
      <c r="F29489" s="2"/>
      <c r="G29489" s="2"/>
      <c r="H29489" s="2"/>
    </row>
    <row r="29490" spans="2:8">
      <c r="B29490" s="2" t="s">
        <v>29936</v>
      </c>
      <c r="C29490" s="2">
        <v>29</v>
      </c>
      <c r="D29490" s="2" t="s">
        <v>449</v>
      </c>
      <c r="E29490" s="2"/>
      <c r="F29490" s="2"/>
      <c r="G29490" s="2"/>
      <c r="H29490" s="2"/>
    </row>
    <row r="29491" spans="2:8">
      <c r="B29491" s="2" t="s">
        <v>29937</v>
      </c>
      <c r="C29491" s="2">
        <v>30</v>
      </c>
      <c r="D29491" s="2" t="s">
        <v>449</v>
      </c>
      <c r="E29491" s="2"/>
      <c r="F29491" s="2"/>
      <c r="G29491" s="2"/>
      <c r="H29491" s="2"/>
    </row>
    <row r="29492" spans="2:8">
      <c r="B29492" s="2" t="s">
        <v>29938</v>
      </c>
      <c r="C29492" s="2">
        <v>30</v>
      </c>
      <c r="D29492" s="2" t="s">
        <v>449</v>
      </c>
      <c r="E29492" s="2"/>
      <c r="F29492" s="2"/>
      <c r="G29492" s="2"/>
      <c r="H29492" s="2"/>
    </row>
    <row r="29493" spans="2:8">
      <c r="B29493" s="2" t="s">
        <v>29939</v>
      </c>
      <c r="C29493" s="2">
        <v>29</v>
      </c>
      <c r="D29493" s="2" t="s">
        <v>449</v>
      </c>
      <c r="E29493" s="2"/>
      <c r="F29493" s="2"/>
      <c r="G29493" s="2"/>
      <c r="H29493" s="2"/>
    </row>
    <row r="29494" spans="2:8">
      <c r="B29494" s="2" t="s">
        <v>29940</v>
      </c>
      <c r="C29494" s="2">
        <v>30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29941</v>
      </c>
      <c r="C29495" s="2">
        <v>33</v>
      </c>
      <c r="D29495" s="2" t="s">
        <v>449</v>
      </c>
      <c r="E29495" s="2"/>
      <c r="F29495" s="2"/>
      <c r="G29495" s="2"/>
      <c r="H29495" s="2"/>
    </row>
    <row r="29496" spans="2:8">
      <c r="B29496" s="2" t="s">
        <v>29942</v>
      </c>
      <c r="C29496" s="2">
        <v>31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29943</v>
      </c>
      <c r="C29497" s="2">
        <v>31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29944</v>
      </c>
      <c r="C29498" s="2">
        <v>32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29945</v>
      </c>
      <c r="C29499" s="2">
        <v>34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29946</v>
      </c>
      <c r="C29500" s="2">
        <v>25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29947</v>
      </c>
      <c r="C29501" s="2">
        <v>27</v>
      </c>
      <c r="D29501" s="2" t="s">
        <v>449</v>
      </c>
      <c r="E29501" s="2"/>
      <c r="F29501" s="2"/>
      <c r="G29501" s="2"/>
      <c r="H29501" s="2"/>
    </row>
    <row r="29502" spans="2:8">
      <c r="B29502" s="2" t="s">
        <v>29948</v>
      </c>
      <c r="C29502" s="2">
        <v>27</v>
      </c>
      <c r="D29502" s="2" t="s">
        <v>449</v>
      </c>
      <c r="E29502" s="2"/>
      <c r="F29502" s="2"/>
      <c r="G29502" s="2"/>
      <c r="H29502" s="2"/>
    </row>
    <row r="29503" spans="2:8">
      <c r="B29503" s="2" t="s">
        <v>29949</v>
      </c>
      <c r="C29503" s="2">
        <v>27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29950</v>
      </c>
      <c r="C29504" s="2">
        <v>27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29951</v>
      </c>
      <c r="C29505" s="2">
        <v>26</v>
      </c>
      <c r="D29505" s="2" t="s">
        <v>449</v>
      </c>
      <c r="E29505" s="2"/>
      <c r="F29505" s="2"/>
      <c r="G29505" s="2"/>
      <c r="H29505" s="2"/>
    </row>
    <row r="29506" spans="2:8">
      <c r="B29506" s="2" t="s">
        <v>29952</v>
      </c>
      <c r="C29506" s="2">
        <v>39</v>
      </c>
      <c r="D29506" s="2" t="s">
        <v>449</v>
      </c>
      <c r="E29506" s="2"/>
      <c r="F29506" s="2"/>
      <c r="G29506" s="2"/>
      <c r="H29506" s="2"/>
    </row>
    <row r="29507" spans="2:8">
      <c r="B29507" s="2" t="s">
        <v>29953</v>
      </c>
      <c r="C29507" s="2">
        <v>40</v>
      </c>
      <c r="D29507" s="2" t="s">
        <v>449</v>
      </c>
      <c r="E29507" s="2"/>
      <c r="F29507" s="2"/>
      <c r="G29507" s="2"/>
      <c r="H29507" s="2"/>
    </row>
    <row r="29508" spans="2:8">
      <c r="B29508" s="2" t="s">
        <v>29954</v>
      </c>
      <c r="C29508" s="2">
        <v>39</v>
      </c>
      <c r="D29508" s="2" t="s">
        <v>449</v>
      </c>
      <c r="E29508" s="2"/>
      <c r="F29508" s="2"/>
      <c r="G29508" s="2"/>
      <c r="H29508" s="2"/>
    </row>
    <row r="29509" spans="2:8">
      <c r="B29509" s="2" t="s">
        <v>29955</v>
      </c>
      <c r="C29509" s="2">
        <v>36</v>
      </c>
      <c r="D29509" s="2" t="s">
        <v>449</v>
      </c>
      <c r="E29509" s="2"/>
      <c r="F29509" s="2"/>
      <c r="G29509" s="2"/>
      <c r="H29509" s="2"/>
    </row>
    <row r="29510" spans="2:8">
      <c r="B29510" s="2" t="s">
        <v>29956</v>
      </c>
      <c r="C29510" s="2">
        <v>35</v>
      </c>
      <c r="D29510" s="2" t="s">
        <v>449</v>
      </c>
      <c r="E29510" s="2"/>
      <c r="F29510" s="2"/>
      <c r="G29510" s="2"/>
      <c r="H29510" s="2"/>
    </row>
    <row r="29511" spans="2:8">
      <c r="B29511" s="2" t="s">
        <v>29957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29958</v>
      </c>
      <c r="C29512" s="2">
        <v>38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29959</v>
      </c>
      <c r="C29513" s="2">
        <v>39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29960</v>
      </c>
      <c r="C29514" s="2">
        <v>40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40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38</v>
      </c>
      <c r="D29516" s="2" t="s">
        <v>449</v>
      </c>
      <c r="E29516" s="2"/>
      <c r="F29516" s="2"/>
      <c r="G29516" s="2"/>
      <c r="H29516" s="2"/>
    </row>
    <row r="29517" spans="2:8">
      <c r="B29517" s="2" t="s">
        <v>29963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29965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29966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29967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29969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29970</v>
      </c>
      <c r="C29524" s="2">
        <v>27</v>
      </c>
      <c r="D29524" s="2" t="s">
        <v>449</v>
      </c>
      <c r="E29524" s="2"/>
      <c r="F29524" s="2"/>
      <c r="G29524" s="2"/>
      <c r="H29524" s="2"/>
    </row>
    <row r="29525" spans="2:8">
      <c r="B29525" s="2" t="s">
        <v>29971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29972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29973</v>
      </c>
      <c r="C29527" s="2">
        <v>39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37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18</v>
      </c>
      <c r="D29530" s="2" t="s">
        <v>449</v>
      </c>
      <c r="E29530" s="2"/>
      <c r="F29530" s="2"/>
      <c r="G29530" s="2"/>
      <c r="H29530" s="2"/>
    </row>
    <row r="29531" spans="2:8">
      <c r="B29531" s="2" t="s">
        <v>29977</v>
      </c>
      <c r="C29531" s="2">
        <v>19</v>
      </c>
      <c r="D29531" s="2" t="s">
        <v>449</v>
      </c>
      <c r="E29531" s="2"/>
      <c r="F29531" s="2"/>
      <c r="G29531" s="2"/>
      <c r="H29531" s="2"/>
    </row>
    <row r="29532" spans="2:8">
      <c r="B29532" s="2" t="s">
        <v>29978</v>
      </c>
      <c r="C29532" s="2">
        <v>20</v>
      </c>
      <c r="D29532" s="2" t="s">
        <v>449</v>
      </c>
      <c r="E29532" s="2"/>
      <c r="F29532" s="2"/>
      <c r="G29532" s="2"/>
      <c r="H29532" s="2"/>
    </row>
    <row r="29533" spans="2:8">
      <c r="B29533" s="2" t="s">
        <v>29979</v>
      </c>
      <c r="C29533" s="2">
        <v>24</v>
      </c>
      <c r="D29533" s="2" t="s">
        <v>449</v>
      </c>
      <c r="E29533" s="2"/>
      <c r="F29533" s="2"/>
      <c r="G29533" s="2"/>
      <c r="H29533" s="2"/>
    </row>
    <row r="29534" spans="2:8">
      <c r="B29534" s="2" t="s">
        <v>29980</v>
      </c>
      <c r="C29534" s="2">
        <v>24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29981</v>
      </c>
      <c r="C29535" s="2">
        <v>24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29982</v>
      </c>
      <c r="C29536" s="2">
        <v>23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29983</v>
      </c>
      <c r="C29537" s="2">
        <v>22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29984</v>
      </c>
      <c r="C29538" s="2">
        <v>13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29985</v>
      </c>
      <c r="C29539" s="2">
        <v>12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11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25</v>
      </c>
      <c r="D29541" s="2" t="s">
        <v>449</v>
      </c>
      <c r="E29541" s="2"/>
      <c r="F29541" s="2"/>
      <c r="G29541" s="2"/>
      <c r="H29541" s="2"/>
    </row>
    <row r="29542" spans="2:8">
      <c r="B29542" s="2" t="s">
        <v>29988</v>
      </c>
      <c r="C29542" s="2">
        <v>21</v>
      </c>
      <c r="D29542" s="2" t="s">
        <v>449</v>
      </c>
      <c r="E29542" s="2"/>
      <c r="F29542" s="2"/>
      <c r="G29542" s="2"/>
      <c r="H29542" s="2"/>
    </row>
    <row r="29543" spans="2:8">
      <c r="B29543" s="2" t="s">
        <v>29989</v>
      </c>
      <c r="C29543" s="2">
        <v>33</v>
      </c>
      <c r="D29543" s="2" t="s">
        <v>449</v>
      </c>
      <c r="E29543" s="2"/>
      <c r="F29543" s="2"/>
      <c r="G29543" s="2"/>
      <c r="H29543" s="2"/>
    </row>
    <row r="29544" spans="2:8">
      <c r="B29544" s="2" t="s">
        <v>29990</v>
      </c>
      <c r="C29544" s="2">
        <v>34</v>
      </c>
      <c r="D29544" s="2" t="s">
        <v>449</v>
      </c>
      <c r="E29544" s="2"/>
      <c r="F29544" s="2"/>
      <c r="G29544" s="2"/>
      <c r="H29544" s="2"/>
    </row>
    <row r="29545" spans="2:8">
      <c r="B29545" s="2" t="s">
        <v>29991</v>
      </c>
      <c r="C29545" s="2">
        <v>34</v>
      </c>
      <c r="D29545" s="2" t="s">
        <v>449</v>
      </c>
      <c r="E29545" s="2"/>
      <c r="F29545" s="2"/>
      <c r="G29545" s="2"/>
      <c r="H29545" s="2"/>
    </row>
    <row r="29546" spans="2:8">
      <c r="B29546" s="2" t="s">
        <v>29992</v>
      </c>
      <c r="C29546" s="2">
        <v>30</v>
      </c>
      <c r="D29546" s="2" t="s">
        <v>449</v>
      </c>
      <c r="E29546" s="2"/>
      <c r="F29546" s="2"/>
      <c r="G29546" s="2"/>
      <c r="H29546" s="2"/>
    </row>
    <row r="29547" spans="2:8">
      <c r="B29547" s="2" t="s">
        <v>29993</v>
      </c>
      <c r="C29547" s="2">
        <v>28</v>
      </c>
      <c r="D29547" s="2" t="s">
        <v>449</v>
      </c>
      <c r="E29547" s="2"/>
      <c r="F29547" s="2"/>
      <c r="G29547" s="2"/>
      <c r="H29547" s="2"/>
    </row>
    <row r="29548" spans="2:8">
      <c r="B29548" s="2" t="s">
        <v>29994</v>
      </c>
      <c r="C29548" s="2">
        <v>29</v>
      </c>
      <c r="D29548" s="2" t="s">
        <v>449</v>
      </c>
      <c r="E29548" s="2"/>
      <c r="F29548" s="2"/>
      <c r="G29548" s="2"/>
      <c r="H29548" s="2"/>
    </row>
    <row r="29549" spans="2:8">
      <c r="B29549" s="2" t="s">
        <v>29995</v>
      </c>
      <c r="C29549" s="2">
        <v>35</v>
      </c>
      <c r="D29549" s="2" t="s">
        <v>449</v>
      </c>
      <c r="E29549" s="2"/>
      <c r="F29549" s="2"/>
      <c r="G29549" s="2"/>
      <c r="H29549" s="2"/>
    </row>
    <row r="29550" spans="2:8">
      <c r="B29550" s="2" t="s">
        <v>29996</v>
      </c>
      <c r="C29550" s="2">
        <v>34</v>
      </c>
      <c r="D29550" s="2" t="s">
        <v>449</v>
      </c>
      <c r="E29550" s="2"/>
      <c r="F29550" s="2"/>
      <c r="G29550" s="2"/>
      <c r="H29550" s="2"/>
    </row>
    <row r="29551" spans="2:8">
      <c r="B29551" s="2" t="s">
        <v>29997</v>
      </c>
      <c r="C29551" s="2">
        <v>31</v>
      </c>
      <c r="D29551" s="2" t="s">
        <v>449</v>
      </c>
      <c r="E29551" s="2"/>
      <c r="F29551" s="2"/>
      <c r="G29551" s="2"/>
      <c r="H29551" s="2"/>
    </row>
    <row r="29552" spans="2:8">
      <c r="B29552" s="2" t="s">
        <v>29998</v>
      </c>
      <c r="C29552" s="2">
        <v>29</v>
      </c>
      <c r="D29552" s="2" t="s">
        <v>449</v>
      </c>
      <c r="E29552" s="2"/>
      <c r="F29552" s="2"/>
      <c r="G29552" s="2"/>
      <c r="H29552" s="2"/>
    </row>
    <row r="29553" spans="2:8">
      <c r="B29553" s="2" t="s">
        <v>29999</v>
      </c>
      <c r="C29553" s="2">
        <v>31</v>
      </c>
      <c r="D29553" s="2" t="s">
        <v>449</v>
      </c>
      <c r="E29553" s="2"/>
      <c r="F29553" s="2"/>
      <c r="G29553" s="2"/>
      <c r="H29553" s="2"/>
    </row>
    <row r="29554" spans="2:8">
      <c r="B29554" s="2" t="s">
        <v>30000</v>
      </c>
      <c r="C29554" s="2">
        <v>34</v>
      </c>
      <c r="D29554" s="2" t="s">
        <v>449</v>
      </c>
      <c r="E29554" s="2"/>
      <c r="F29554" s="2"/>
      <c r="G29554" s="2"/>
      <c r="H29554" s="2"/>
    </row>
    <row r="29555" spans="2:8">
      <c r="B29555" s="2" t="s">
        <v>30001</v>
      </c>
      <c r="C29555" s="2">
        <v>16</v>
      </c>
      <c r="D29555" s="2" t="s">
        <v>449</v>
      </c>
      <c r="E29555" s="2"/>
      <c r="F29555" s="2"/>
      <c r="G29555" s="2"/>
      <c r="H29555" s="2"/>
    </row>
    <row r="29556" spans="2:8">
      <c r="B29556" s="2" t="s">
        <v>30002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30006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30007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30008</v>
      </c>
      <c r="C29562" s="2">
        <v>33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30009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30011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30013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30014</v>
      </c>
      <c r="C29568" s="2">
        <v>30</v>
      </c>
      <c r="D29568" s="2" t="s">
        <v>449</v>
      </c>
      <c r="E29568" s="2"/>
      <c r="F29568" s="2"/>
      <c r="G29568" s="2"/>
      <c r="H29568" s="2"/>
    </row>
    <row r="29569" spans="2:8">
      <c r="B29569" s="2" t="s">
        <v>30015</v>
      </c>
      <c r="C29569" s="2">
        <v>30</v>
      </c>
      <c r="D29569" s="2" t="s">
        <v>449</v>
      </c>
      <c r="E29569" s="2"/>
      <c r="F29569" s="2"/>
      <c r="G29569" s="2"/>
      <c r="H29569" s="2"/>
    </row>
    <row r="29570" spans="2:8">
      <c r="B29570" s="2" t="s">
        <v>30016</v>
      </c>
      <c r="C29570" s="2">
        <v>31</v>
      </c>
      <c r="D29570" s="2" t="s">
        <v>449</v>
      </c>
      <c r="E29570" s="2"/>
      <c r="F29570" s="2"/>
      <c r="G29570" s="2"/>
      <c r="H29570" s="2"/>
    </row>
    <row r="29571" spans="2:8">
      <c r="B29571" s="2" t="s">
        <v>30017</v>
      </c>
      <c r="C29571" s="2">
        <v>29</v>
      </c>
      <c r="D29571" s="2" t="s">
        <v>449</v>
      </c>
      <c r="E29571" s="2"/>
      <c r="F29571" s="2"/>
      <c r="G29571" s="2"/>
      <c r="H29571" s="2"/>
    </row>
    <row r="29572" spans="2:8">
      <c r="B29572" s="2" t="s">
        <v>30018</v>
      </c>
      <c r="C29572" s="2">
        <v>29</v>
      </c>
      <c r="D29572" s="2" t="s">
        <v>449</v>
      </c>
      <c r="E29572" s="2"/>
      <c r="F29572" s="2"/>
      <c r="G29572" s="2"/>
      <c r="H29572" s="2"/>
    </row>
    <row r="29573" spans="2:8">
      <c r="B29573" s="2" t="s">
        <v>30019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30020</v>
      </c>
      <c r="C29574" s="2">
        <v>31</v>
      </c>
      <c r="D29574" s="2" t="s">
        <v>449</v>
      </c>
      <c r="E29574" s="2"/>
      <c r="F29574" s="2"/>
      <c r="G29574" s="2"/>
      <c r="H29574" s="2"/>
    </row>
    <row r="29575" spans="2:8">
      <c r="B29575" s="2" t="s">
        <v>30021</v>
      </c>
      <c r="C29575" s="2">
        <v>31</v>
      </c>
      <c r="D29575" s="2" t="s">
        <v>449</v>
      </c>
      <c r="E29575" s="2"/>
      <c r="F29575" s="2"/>
      <c r="G29575" s="2"/>
      <c r="H29575" s="2"/>
    </row>
    <row r="29576" spans="2:8">
      <c r="B29576" s="2" t="s">
        <v>30022</v>
      </c>
      <c r="C29576" s="2">
        <v>33</v>
      </c>
      <c r="D29576" s="2" t="s">
        <v>449</v>
      </c>
      <c r="E29576" s="2"/>
      <c r="F29576" s="2"/>
      <c r="G29576" s="2"/>
      <c r="H29576" s="2"/>
    </row>
    <row r="29577" spans="2:8">
      <c r="B29577" s="2" t="s">
        <v>30023</v>
      </c>
      <c r="C29577" s="2">
        <v>32</v>
      </c>
      <c r="D29577" s="2" t="s">
        <v>449</v>
      </c>
      <c r="E29577" s="2"/>
      <c r="F29577" s="2"/>
      <c r="G29577" s="2"/>
      <c r="H29577" s="2"/>
    </row>
    <row r="29578" spans="2:8">
      <c r="B29578" s="2" t="s">
        <v>30024</v>
      </c>
      <c r="C29578" s="2">
        <v>31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30025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30026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30027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30028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30029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30030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30031</v>
      </c>
      <c r="C29585" s="2">
        <v>25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30032</v>
      </c>
      <c r="C29586" s="2">
        <v>27</v>
      </c>
      <c r="D29586" s="2" t="s">
        <v>449</v>
      </c>
      <c r="E29586" s="2"/>
      <c r="F29586" s="2"/>
      <c r="G29586" s="2"/>
      <c r="H29586" s="2"/>
    </row>
    <row r="29587" spans="2:8">
      <c r="B29587" s="2" t="s">
        <v>30033</v>
      </c>
      <c r="C29587" s="2">
        <v>26</v>
      </c>
      <c r="D29587" s="2" t="s">
        <v>449</v>
      </c>
      <c r="E29587" s="2"/>
      <c r="F29587" s="2"/>
      <c r="G29587" s="2"/>
      <c r="H29587" s="2"/>
    </row>
    <row r="29588" spans="2:8">
      <c r="B29588" s="2" t="s">
        <v>30034</v>
      </c>
      <c r="C29588" s="2">
        <v>27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30035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30039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30040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30041</v>
      </c>
      <c r="C29595" s="2">
        <v>23</v>
      </c>
      <c r="D29595" s="2" t="s">
        <v>449</v>
      </c>
      <c r="E29595" s="2"/>
      <c r="F29595" s="2"/>
      <c r="G29595" s="2"/>
      <c r="H29595" s="2"/>
    </row>
    <row r="29596" spans="2:8">
      <c r="B29596" s="2" t="s">
        <v>30042</v>
      </c>
      <c r="C29596" s="2">
        <v>20</v>
      </c>
      <c r="D29596" s="2" t="s">
        <v>449</v>
      </c>
      <c r="E29596" s="2"/>
      <c r="F29596" s="2"/>
      <c r="G29596" s="2"/>
      <c r="H29596" s="2"/>
    </row>
    <row r="29597" spans="2:8">
      <c r="B29597" s="2" t="s">
        <v>30043</v>
      </c>
      <c r="C29597" s="2">
        <v>20</v>
      </c>
      <c r="D29597" s="2" t="s">
        <v>449</v>
      </c>
      <c r="E29597" s="2"/>
      <c r="F29597" s="2"/>
      <c r="G29597" s="2"/>
      <c r="H29597" s="2"/>
    </row>
    <row r="29598" spans="2:8">
      <c r="B29598" s="2" t="s">
        <v>30044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30045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15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21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30051</v>
      </c>
      <c r="C29605" s="2">
        <v>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35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30053</v>
      </c>
      <c r="C29607" s="2">
        <v>40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30054</v>
      </c>
      <c r="C29608" s="2">
        <v>39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30055</v>
      </c>
      <c r="C29609" s="2">
        <v>41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30056</v>
      </c>
      <c r="C29610" s="2">
        <v>36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30057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30058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30059</v>
      </c>
      <c r="C29613" s="2">
        <v>34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30063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30065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30066</v>
      </c>
      <c r="C29620" s="2">
        <v>27</v>
      </c>
      <c r="D29620" s="2" t="s">
        <v>449</v>
      </c>
      <c r="E29620" s="2"/>
      <c r="F29620" s="2"/>
      <c r="G29620" s="2"/>
      <c r="H29620" s="2"/>
    </row>
    <row r="29621" spans="2:8">
      <c r="B29621" s="2" t="s">
        <v>30067</v>
      </c>
      <c r="C29621" s="2">
        <v>28</v>
      </c>
      <c r="D29621" s="2" t="s">
        <v>449</v>
      </c>
      <c r="E29621" s="2"/>
      <c r="F29621" s="2"/>
      <c r="G29621" s="2"/>
      <c r="H29621" s="2"/>
    </row>
    <row r="29622" spans="2:8">
      <c r="B29622" s="2" t="s">
        <v>30068</v>
      </c>
      <c r="C29622" s="2">
        <v>28</v>
      </c>
      <c r="D29622" s="2" t="s">
        <v>449</v>
      </c>
      <c r="E29622" s="2"/>
      <c r="F29622" s="2"/>
      <c r="G29622" s="2"/>
      <c r="H29622" s="2"/>
    </row>
    <row r="29623" spans="2:8">
      <c r="B29623" s="2" t="s">
        <v>30069</v>
      </c>
      <c r="C29623" s="2">
        <v>28</v>
      </c>
      <c r="D29623" s="2" t="s">
        <v>449</v>
      </c>
      <c r="E29623" s="2"/>
      <c r="F29623" s="2"/>
      <c r="G29623" s="2"/>
      <c r="H29623" s="2"/>
    </row>
    <row r="29624" spans="2:8">
      <c r="B29624" s="2" t="s">
        <v>30070</v>
      </c>
      <c r="C29624" s="2">
        <v>42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30071</v>
      </c>
      <c r="C29625" s="2">
        <v>44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30072</v>
      </c>
      <c r="C29626" s="2">
        <v>44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30073</v>
      </c>
      <c r="C29627" s="2">
        <v>42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30077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30078</v>
      </c>
      <c r="C29632" s="2">
        <v>34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30079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30080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30081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30082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30083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30084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30085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30086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30087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30088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30089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30090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30091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30092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30093</v>
      </c>
      <c r="C29647" s="2">
        <v>26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30094</v>
      </c>
      <c r="C29648" s="2">
        <v>36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30095</v>
      </c>
      <c r="C29649" s="2">
        <v>35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30096</v>
      </c>
      <c r="C29650" s="2">
        <v>36</v>
      </c>
      <c r="D29650" s="2" t="s">
        <v>449</v>
      </c>
      <c r="E29650" s="2"/>
      <c r="F29650" s="2"/>
      <c r="G29650" s="2"/>
      <c r="H29650" s="2"/>
    </row>
    <row r="29651" spans="2:8">
      <c r="B29651" s="2" t="s">
        <v>30097</v>
      </c>
      <c r="C29651" s="2">
        <v>35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30098</v>
      </c>
      <c r="C29652" s="2">
        <v>26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30099</v>
      </c>
      <c r="C29653" s="2">
        <v>26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30100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30103</v>
      </c>
      <c r="C29657" s="2">
        <v>25</v>
      </c>
      <c r="D29657" s="2" t="s">
        <v>449</v>
      </c>
      <c r="E29657" s="2"/>
      <c r="F29657" s="2"/>
      <c r="G29657" s="2"/>
      <c r="H29657" s="2"/>
    </row>
    <row r="29658" spans="2:8">
      <c r="B29658" s="2" t="s">
        <v>30104</v>
      </c>
      <c r="C29658" s="2">
        <v>27</v>
      </c>
      <c r="D29658" s="2" t="s">
        <v>449</v>
      </c>
      <c r="E29658" s="2"/>
      <c r="F29658" s="2"/>
      <c r="G29658" s="2"/>
      <c r="H29658" s="2"/>
    </row>
    <row r="29659" spans="2:8">
      <c r="B29659" s="2" t="s">
        <v>30105</v>
      </c>
      <c r="C29659" s="2">
        <v>29</v>
      </c>
      <c r="D29659" s="2" t="s">
        <v>449</v>
      </c>
      <c r="E29659" s="2"/>
      <c r="F29659" s="2"/>
      <c r="G29659" s="2"/>
      <c r="H29659" s="2"/>
    </row>
    <row r="29660" spans="2:8">
      <c r="B29660" s="2" t="s">
        <v>30106</v>
      </c>
      <c r="C29660" s="2">
        <v>23</v>
      </c>
      <c r="D29660" s="2" t="s">
        <v>449</v>
      </c>
      <c r="E29660" s="2"/>
      <c r="F29660" s="2"/>
      <c r="G29660" s="2"/>
      <c r="H29660" s="2"/>
    </row>
    <row r="29661" spans="2:8">
      <c r="B29661" s="2" t="s">
        <v>30107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30108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30109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30110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31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30113</v>
      </c>
      <c r="C29667" s="2">
        <v>21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30114</v>
      </c>
      <c r="C29668" s="2">
        <v>11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30115</v>
      </c>
      <c r="C29669" s="2">
        <v>5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30116</v>
      </c>
      <c r="C29670" s="2">
        <v>11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30117</v>
      </c>
      <c r="C29671" s="2">
        <v>16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30118</v>
      </c>
      <c r="C29672" s="2">
        <v>25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30119</v>
      </c>
      <c r="C29673" s="2">
        <v>26</v>
      </c>
      <c r="D29673" s="2" t="s">
        <v>449</v>
      </c>
      <c r="E29673" s="2"/>
      <c r="F29673" s="2"/>
      <c r="G29673" s="2"/>
      <c r="H29673" s="2"/>
    </row>
    <row r="29674" spans="2:8">
      <c r="B29674" s="2" t="s">
        <v>30120</v>
      </c>
      <c r="C29674" s="2">
        <v>18</v>
      </c>
      <c r="D29674" s="2" t="s">
        <v>449</v>
      </c>
      <c r="E29674" s="2"/>
      <c r="F29674" s="2"/>
      <c r="G29674" s="2"/>
      <c r="H29674" s="2"/>
    </row>
    <row r="29675" spans="2:8">
      <c r="B29675" s="2" t="s">
        <v>30121</v>
      </c>
      <c r="C29675" s="2">
        <v>13</v>
      </c>
      <c r="D29675" s="2" t="s">
        <v>449</v>
      </c>
      <c r="E29675" s="2"/>
      <c r="F29675" s="2"/>
      <c r="G29675" s="2"/>
      <c r="H29675" s="2"/>
    </row>
    <row r="29676" spans="2:8">
      <c r="B29676" s="2" t="s">
        <v>30122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36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30125</v>
      </c>
      <c r="C29679" s="2">
        <v>35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30126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30127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30128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30134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30135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30137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30138</v>
      </c>
      <c r="C29692" s="2">
        <v>33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30139</v>
      </c>
      <c r="C29693" s="2">
        <v>40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30140</v>
      </c>
      <c r="C29694" s="2">
        <v>42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30141</v>
      </c>
      <c r="C29695" s="2">
        <v>41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30142</v>
      </c>
      <c r="C29696" s="2">
        <v>40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30143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30144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30145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30146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30147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30148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30149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30150</v>
      </c>
      <c r="C29704" s="2">
        <v>33</v>
      </c>
      <c r="D29704" s="2" t="s">
        <v>449</v>
      </c>
      <c r="E29704" s="2"/>
      <c r="F29704" s="2"/>
      <c r="G29704" s="2"/>
      <c r="H29704" s="2"/>
    </row>
    <row r="29705" spans="2:8">
      <c r="B29705" s="2" t="s">
        <v>30151</v>
      </c>
      <c r="C29705" s="2">
        <v>36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30152</v>
      </c>
      <c r="C29706" s="2">
        <v>37</v>
      </c>
      <c r="D29706" s="2" t="s">
        <v>449</v>
      </c>
      <c r="E29706" s="2"/>
      <c r="F29706" s="2"/>
      <c r="G29706" s="2"/>
      <c r="H29706" s="2"/>
    </row>
    <row r="29707" spans="2:8">
      <c r="B29707" s="2" t="s">
        <v>30153</v>
      </c>
      <c r="C29707" s="2">
        <v>38</v>
      </c>
      <c r="D29707" s="2" t="s">
        <v>449</v>
      </c>
      <c r="E29707" s="2"/>
      <c r="F29707" s="2"/>
      <c r="G29707" s="2"/>
      <c r="H29707" s="2"/>
    </row>
    <row r="29708" spans="2:8">
      <c r="B29708" s="2" t="s">
        <v>30154</v>
      </c>
      <c r="C29708" s="2">
        <v>38</v>
      </c>
      <c r="D29708" s="2" t="s">
        <v>449</v>
      </c>
      <c r="E29708" s="2"/>
      <c r="F29708" s="2"/>
      <c r="G29708" s="2"/>
      <c r="H29708" s="2"/>
    </row>
    <row r="29709" spans="2:8">
      <c r="B29709" s="2" t="s">
        <v>30155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30157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30158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39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30163</v>
      </c>
      <c r="C29717" s="2">
        <v>39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30164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30165</v>
      </c>
      <c r="C29719" s="2">
        <v>40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30166</v>
      </c>
      <c r="C29720" s="2">
        <v>38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30167</v>
      </c>
      <c r="C29721" s="2">
        <v>43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30168</v>
      </c>
      <c r="C29722" s="2">
        <v>44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30169</v>
      </c>
      <c r="C29723" s="2">
        <v>43</v>
      </c>
      <c r="D29723" s="2" t="s">
        <v>449</v>
      </c>
      <c r="E29723" s="2"/>
      <c r="F29723" s="2"/>
      <c r="G29723" s="2"/>
      <c r="H29723" s="2"/>
    </row>
    <row r="29724" spans="2:8">
      <c r="B29724" s="2" t="s">
        <v>30170</v>
      </c>
      <c r="C29724" s="2">
        <v>42</v>
      </c>
      <c r="D29724" s="2" t="s">
        <v>449</v>
      </c>
      <c r="E29724" s="2"/>
      <c r="F29724" s="2"/>
      <c r="G29724" s="2"/>
      <c r="H29724" s="2"/>
    </row>
    <row r="29725" spans="2:8">
      <c r="B29725" s="2" t="s">
        <v>30171</v>
      </c>
      <c r="C29725" s="2">
        <v>40</v>
      </c>
      <c r="D29725" s="2" t="s">
        <v>449</v>
      </c>
      <c r="E29725" s="2"/>
      <c r="F29725" s="2"/>
      <c r="G29725" s="2"/>
      <c r="H29725" s="2"/>
    </row>
    <row r="29726" spans="2:8">
      <c r="B29726" s="2" t="s">
        <v>30172</v>
      </c>
      <c r="C29726" s="2">
        <v>15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30173</v>
      </c>
      <c r="C29727" s="2">
        <v>15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30174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30175</v>
      </c>
      <c r="C29729" s="2">
        <v>14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30176</v>
      </c>
      <c r="C29730" s="2">
        <v>16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30177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30178</v>
      </c>
      <c r="C29732" s="2">
        <v>15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30179</v>
      </c>
      <c r="C29733" s="2">
        <v>14</v>
      </c>
      <c r="D29733" s="2" t="s">
        <v>449</v>
      </c>
      <c r="E29733" s="2"/>
      <c r="F29733" s="2"/>
      <c r="G29733" s="2"/>
      <c r="H29733" s="2"/>
    </row>
    <row r="29734" spans="2:8">
      <c r="B29734" s="2" t="s">
        <v>30180</v>
      </c>
      <c r="C29734" s="2">
        <v>38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30181</v>
      </c>
      <c r="C29735" s="2">
        <v>38</v>
      </c>
      <c r="D29735" s="2" t="s">
        <v>449</v>
      </c>
      <c r="E29735" s="2"/>
      <c r="F29735" s="2"/>
      <c r="G29735" s="2"/>
      <c r="H29735" s="2"/>
    </row>
    <row r="29736" spans="2:8">
      <c r="B29736" s="2" t="s">
        <v>30182</v>
      </c>
      <c r="C29736" s="2">
        <v>42</v>
      </c>
      <c r="D29736" s="2" t="s">
        <v>449</v>
      </c>
      <c r="E29736" s="2"/>
      <c r="F29736" s="2"/>
      <c r="G29736" s="2"/>
      <c r="H29736" s="2"/>
    </row>
    <row r="29737" spans="2:8">
      <c r="B29737" s="2" t="s">
        <v>30183</v>
      </c>
      <c r="C29737" s="2">
        <v>43</v>
      </c>
      <c r="D29737" s="2" t="s">
        <v>449</v>
      </c>
      <c r="E29737" s="2"/>
      <c r="F29737" s="2"/>
      <c r="G29737" s="2"/>
      <c r="H29737" s="2"/>
    </row>
    <row r="29738" spans="2:8">
      <c r="B29738" s="2" t="s">
        <v>30184</v>
      </c>
      <c r="C29738" s="2">
        <v>42</v>
      </c>
      <c r="D29738" s="2" t="s">
        <v>449</v>
      </c>
      <c r="E29738" s="2"/>
      <c r="F29738" s="2"/>
      <c r="G29738" s="2"/>
      <c r="H29738" s="2"/>
    </row>
    <row r="29739" spans="2:8">
      <c r="B29739" s="2" t="s">
        <v>30185</v>
      </c>
      <c r="C29739" s="2">
        <v>39</v>
      </c>
      <c r="D29739" s="2" t="s">
        <v>449</v>
      </c>
      <c r="E29739" s="2"/>
      <c r="F29739" s="2"/>
      <c r="G29739" s="2"/>
      <c r="H29739" s="2"/>
    </row>
    <row r="29740" spans="2:8">
      <c r="B29740" s="2" t="s">
        <v>30186</v>
      </c>
      <c r="C29740" s="2">
        <v>41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30187</v>
      </c>
      <c r="C29741" s="2">
        <v>46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30188</v>
      </c>
      <c r="C29742" s="2">
        <v>45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30189</v>
      </c>
      <c r="C29743" s="2">
        <v>44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30190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30191</v>
      </c>
      <c r="C29745" s="2">
        <v>42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30192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30193</v>
      </c>
      <c r="C29747" s="2">
        <v>40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39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30196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30197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30198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30199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30200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30201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30203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30204</v>
      </c>
      <c r="C29758" s="2">
        <v>18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30205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12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30207</v>
      </c>
      <c r="C29761" s="2">
        <v>17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30208</v>
      </c>
      <c r="C29762" s="2">
        <v>23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30209</v>
      </c>
      <c r="C29763" s="2">
        <v>26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30210</v>
      </c>
      <c r="C29764" s="2">
        <v>27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30211</v>
      </c>
      <c r="C29765" s="2">
        <v>29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30212</v>
      </c>
      <c r="C29766" s="2">
        <v>31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30213</v>
      </c>
      <c r="C29767" s="2">
        <v>30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30214</v>
      </c>
      <c r="C29768" s="2">
        <v>32</v>
      </c>
      <c r="D29768" s="2" t="s">
        <v>449</v>
      </c>
      <c r="E29768" s="2"/>
      <c r="F29768" s="2"/>
      <c r="G29768" s="2"/>
      <c r="H29768" s="2"/>
    </row>
    <row r="29769" spans="2:8">
      <c r="B29769" s="2" t="s">
        <v>30215</v>
      </c>
      <c r="C29769" s="2">
        <v>32</v>
      </c>
      <c r="D29769" s="2" t="s">
        <v>449</v>
      </c>
      <c r="E29769" s="2"/>
      <c r="F29769" s="2"/>
      <c r="G29769" s="2"/>
      <c r="H29769" s="2"/>
    </row>
    <row r="29770" spans="2:8">
      <c r="B29770" s="2" t="s">
        <v>30216</v>
      </c>
      <c r="C29770" s="2">
        <v>31</v>
      </c>
      <c r="D29770" s="2" t="s">
        <v>449</v>
      </c>
      <c r="E29770" s="2"/>
      <c r="F29770" s="2"/>
      <c r="G29770" s="2"/>
      <c r="H29770" s="2"/>
    </row>
    <row r="29771" spans="2:8">
      <c r="B29771" s="2" t="s">
        <v>30217</v>
      </c>
      <c r="C29771" s="2">
        <v>29</v>
      </c>
      <c r="D29771" s="2" t="s">
        <v>449</v>
      </c>
      <c r="E29771" s="2"/>
      <c r="F29771" s="2"/>
      <c r="G29771" s="2"/>
      <c r="H29771" s="2"/>
    </row>
    <row r="29772" spans="2:8">
      <c r="B29772" s="2" t="s">
        <v>30218</v>
      </c>
      <c r="C29772" s="2">
        <v>30</v>
      </c>
      <c r="D29772" s="2" t="s">
        <v>449</v>
      </c>
      <c r="E29772" s="2"/>
      <c r="F29772" s="2"/>
      <c r="G29772" s="2"/>
      <c r="H29772" s="2"/>
    </row>
    <row r="29773" spans="2:8">
      <c r="B29773" s="2" t="s">
        <v>30219</v>
      </c>
      <c r="C29773" s="2">
        <v>31</v>
      </c>
      <c r="D29773" s="2" t="s">
        <v>449</v>
      </c>
      <c r="E29773" s="2"/>
      <c r="F29773" s="2"/>
      <c r="G29773" s="2"/>
      <c r="H29773" s="2"/>
    </row>
    <row r="29774" spans="2:8">
      <c r="B29774" s="2" t="s">
        <v>30220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30225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30226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30227</v>
      </c>
      <c r="C29781" s="2">
        <v>23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30228</v>
      </c>
      <c r="C29782" s="2">
        <v>23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30229</v>
      </c>
      <c r="C29783" s="2">
        <v>25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30230</v>
      </c>
      <c r="C29784" s="2">
        <v>25</v>
      </c>
      <c r="D29784" s="2" t="s">
        <v>449</v>
      </c>
      <c r="E29784" s="2"/>
      <c r="F29784" s="2"/>
      <c r="G29784" s="2"/>
      <c r="H29784" s="2"/>
    </row>
    <row r="29785" spans="2:8">
      <c r="B29785" s="2" t="s">
        <v>30231</v>
      </c>
      <c r="C29785" s="2">
        <v>25</v>
      </c>
      <c r="D29785" s="2" t="s">
        <v>449</v>
      </c>
      <c r="E29785" s="2"/>
      <c r="F29785" s="2"/>
      <c r="G29785" s="2"/>
      <c r="H29785" s="2"/>
    </row>
    <row r="29786" spans="2:8">
      <c r="B29786" s="2" t="s">
        <v>30232</v>
      </c>
      <c r="C29786" s="2">
        <v>25</v>
      </c>
      <c r="D29786" s="2" t="s">
        <v>449</v>
      </c>
      <c r="E29786" s="2"/>
      <c r="F29786" s="2"/>
      <c r="G29786" s="2"/>
      <c r="H29786" s="2"/>
    </row>
    <row r="29787" spans="2:8">
      <c r="B29787" s="2" t="s">
        <v>30233</v>
      </c>
      <c r="C29787" s="2">
        <v>45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30234</v>
      </c>
      <c r="C29788" s="2">
        <v>46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30235</v>
      </c>
      <c r="C29789" s="2">
        <v>46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30236</v>
      </c>
      <c r="C29790" s="2">
        <v>45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41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12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13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30240</v>
      </c>
      <c r="C29794" s="2">
        <v>13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30241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30242</v>
      </c>
      <c r="C29796" s="2">
        <v>16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30243</v>
      </c>
      <c r="C29797" s="2">
        <v>38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30244</v>
      </c>
      <c r="C29798" s="2">
        <v>39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30245</v>
      </c>
      <c r="C29799" s="2">
        <v>38</v>
      </c>
      <c r="D29799" s="2" t="s">
        <v>449</v>
      </c>
      <c r="E29799" s="2"/>
      <c r="F29799" s="2"/>
      <c r="G29799" s="2"/>
      <c r="H29799" s="2"/>
    </row>
    <row r="29800" spans="2:8">
      <c r="B29800" s="2" t="s">
        <v>30246</v>
      </c>
      <c r="C29800" s="2">
        <v>36</v>
      </c>
      <c r="D29800" s="2" t="s">
        <v>449</v>
      </c>
      <c r="E29800" s="2"/>
      <c r="F29800" s="2"/>
      <c r="G29800" s="2"/>
      <c r="H29800" s="2"/>
    </row>
    <row r="29801" spans="2:8">
      <c r="B29801" s="2" t="s">
        <v>30247</v>
      </c>
      <c r="C29801" s="2">
        <v>15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15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30249</v>
      </c>
      <c r="C29803" s="2">
        <v>14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30250</v>
      </c>
      <c r="C29804" s="2">
        <v>13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30251</v>
      </c>
      <c r="C29805" s="2">
        <v>42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30252</v>
      </c>
      <c r="C29806" s="2">
        <v>42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30253</v>
      </c>
      <c r="C29807" s="2">
        <v>41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30254</v>
      </c>
      <c r="C29808" s="2">
        <v>39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30255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17</v>
      </c>
      <c r="D29810" s="2" t="s">
        <v>449</v>
      </c>
      <c r="E29810" s="2"/>
      <c r="F29810" s="2"/>
      <c r="G29810" s="2"/>
      <c r="H29810" s="2"/>
    </row>
    <row r="29811" spans="2:8">
      <c r="B29811" s="2" t="s">
        <v>30257</v>
      </c>
      <c r="C29811" s="2">
        <v>18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30258</v>
      </c>
      <c r="C29812" s="2">
        <v>20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30259</v>
      </c>
      <c r="C29813" s="2">
        <v>20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30260</v>
      </c>
      <c r="C29814" s="2">
        <v>20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30261</v>
      </c>
      <c r="C29815" s="2">
        <v>21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30262</v>
      </c>
      <c r="C29816" s="2">
        <v>20</v>
      </c>
      <c r="D29816" s="2" t="s">
        <v>449</v>
      </c>
      <c r="E29816" s="2"/>
      <c r="F29816" s="2"/>
      <c r="G29816" s="2"/>
      <c r="H29816" s="2"/>
    </row>
    <row r="29817" spans="2:8">
      <c r="B29817" s="2" t="s">
        <v>30263</v>
      </c>
      <c r="C29817" s="2">
        <v>19</v>
      </c>
      <c r="D29817" s="2" t="s">
        <v>449</v>
      </c>
      <c r="E29817" s="2"/>
      <c r="F29817" s="2"/>
      <c r="G29817" s="2"/>
      <c r="H29817" s="2"/>
    </row>
    <row r="29818" spans="2:8">
      <c r="B29818" s="2" t="s">
        <v>30264</v>
      </c>
      <c r="C29818" s="2">
        <v>18</v>
      </c>
      <c r="D29818" s="2" t="s">
        <v>449</v>
      </c>
      <c r="E29818" s="2"/>
      <c r="F29818" s="2"/>
      <c r="G29818" s="2"/>
      <c r="H29818" s="2"/>
    </row>
    <row r="29819" spans="2:8">
      <c r="B29819" s="2" t="s">
        <v>30265</v>
      </c>
      <c r="C29819" s="2">
        <v>17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16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16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30270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30271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30272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30273</v>
      </c>
      <c r="C29827" s="2">
        <v>14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30274</v>
      </c>
      <c r="C29828" s="2">
        <v>14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30275</v>
      </c>
      <c r="C29829" s="2">
        <v>14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30276</v>
      </c>
      <c r="C29830" s="2">
        <v>11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30277</v>
      </c>
      <c r="C29831" s="2">
        <v>20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30278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30279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30280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30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30282</v>
      </c>
      <c r="C29836" s="2">
        <v>40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30283</v>
      </c>
      <c r="C29837" s="2">
        <v>41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30284</v>
      </c>
      <c r="C29838" s="2">
        <v>41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30285</v>
      </c>
      <c r="C29839" s="2">
        <v>40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30286</v>
      </c>
      <c r="C29840" s="2">
        <v>40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30287</v>
      </c>
      <c r="C29841" s="2">
        <v>36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30288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30289</v>
      </c>
      <c r="C29843" s="2">
        <v>33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30290</v>
      </c>
      <c r="C29844" s="2">
        <v>33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30291</v>
      </c>
      <c r="C29845" s="2">
        <v>32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30292</v>
      </c>
      <c r="C29846" s="2">
        <v>33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30293</v>
      </c>
      <c r="C29847" s="2">
        <v>31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30294</v>
      </c>
      <c r="C29848" s="2">
        <v>31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30295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30296</v>
      </c>
      <c r="C29850" s="2">
        <v>42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30297</v>
      </c>
      <c r="C29851" s="2">
        <v>42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30298</v>
      </c>
      <c r="C29852" s="2">
        <v>41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30299</v>
      </c>
      <c r="C29853" s="2">
        <v>38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30300</v>
      </c>
      <c r="C29854" s="2">
        <v>41</v>
      </c>
      <c r="D29854" s="2" t="s">
        <v>449</v>
      </c>
      <c r="E29854" s="2"/>
      <c r="F29854" s="2"/>
      <c r="G29854" s="2"/>
      <c r="H29854" s="2"/>
    </row>
    <row r="29855" spans="2:8">
      <c r="B29855" s="2" t="s">
        <v>30301</v>
      </c>
      <c r="C29855" s="2">
        <v>41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30302</v>
      </c>
      <c r="C29856" s="2">
        <v>41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30303</v>
      </c>
      <c r="C29857" s="2">
        <v>41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30304</v>
      </c>
      <c r="C29858" s="2">
        <v>41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30305</v>
      </c>
      <c r="C29859" s="2">
        <v>35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30306</v>
      </c>
      <c r="C29860" s="2">
        <v>36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30307</v>
      </c>
      <c r="C29861" s="2">
        <v>36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30308</v>
      </c>
      <c r="C29862" s="2">
        <v>35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30309</v>
      </c>
      <c r="C29863" s="2">
        <v>34</v>
      </c>
      <c r="D29863" s="2" t="s">
        <v>449</v>
      </c>
      <c r="E29863" s="2"/>
      <c r="F29863" s="2"/>
      <c r="G29863" s="2"/>
      <c r="H29863" s="2"/>
    </row>
    <row r="29864" spans="2:8">
      <c r="B29864" s="2" t="s">
        <v>30310</v>
      </c>
      <c r="C29864" s="2">
        <v>33</v>
      </c>
      <c r="D29864" s="2" t="s">
        <v>449</v>
      </c>
      <c r="E29864" s="2"/>
      <c r="F29864" s="2"/>
      <c r="G29864" s="2"/>
      <c r="H29864" s="2"/>
    </row>
    <row r="29865" spans="2:8">
      <c r="B29865" s="2" t="s">
        <v>30311</v>
      </c>
      <c r="C29865" s="2">
        <v>35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30312</v>
      </c>
      <c r="C29866" s="2">
        <v>35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30313</v>
      </c>
      <c r="C29867" s="2">
        <v>35</v>
      </c>
      <c r="D29867" s="2" t="s">
        <v>449</v>
      </c>
      <c r="E29867" s="2"/>
      <c r="F29867" s="2"/>
      <c r="G29867" s="2"/>
      <c r="H29867" s="2"/>
    </row>
    <row r="29868" spans="2:8">
      <c r="B29868" s="2" t="s">
        <v>30314</v>
      </c>
      <c r="C29868" s="2">
        <v>35</v>
      </c>
      <c r="D29868" s="2" t="s">
        <v>449</v>
      </c>
      <c r="E29868" s="2"/>
      <c r="F29868" s="2"/>
      <c r="G29868" s="2"/>
      <c r="H29868" s="2"/>
    </row>
    <row r="29869" spans="2:8">
      <c r="B29869" s="2" t="s">
        <v>30315</v>
      </c>
      <c r="C29869" s="2">
        <v>34</v>
      </c>
      <c r="D29869" s="2" t="s">
        <v>449</v>
      </c>
      <c r="E29869" s="2"/>
      <c r="F29869" s="2"/>
      <c r="G29869" s="2"/>
      <c r="H29869" s="2"/>
    </row>
    <row r="29870" spans="2:8">
      <c r="B29870" s="2" t="s">
        <v>30316</v>
      </c>
      <c r="C29870" s="2">
        <v>32</v>
      </c>
      <c r="D29870" s="2" t="s">
        <v>449</v>
      </c>
      <c r="E29870" s="2"/>
      <c r="F29870" s="2"/>
      <c r="G29870" s="2"/>
      <c r="H29870" s="2"/>
    </row>
    <row r="29871" spans="2:8">
      <c r="B29871" s="2" t="s">
        <v>30317</v>
      </c>
      <c r="C29871" s="2">
        <v>17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30318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30319</v>
      </c>
      <c r="C29873" s="2">
        <v>16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30320</v>
      </c>
      <c r="C29874" s="2">
        <v>30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30321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30322</v>
      </c>
      <c r="C29876" s="2">
        <v>36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30323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30324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30325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30326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30327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30328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34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30333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30334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30335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30336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30337</v>
      </c>
      <c r="C29891" s="2">
        <v>40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30338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30339</v>
      </c>
      <c r="C29893" s="2">
        <v>42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30340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30341</v>
      </c>
      <c r="C29895" s="2">
        <v>36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30342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30343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30344</v>
      </c>
      <c r="C29898" s="2">
        <v>34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30345</v>
      </c>
      <c r="C29899" s="2">
        <v>33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30346</v>
      </c>
      <c r="C29900" s="2">
        <v>32</v>
      </c>
      <c r="D29900" s="2" t="s">
        <v>449</v>
      </c>
      <c r="E29900" s="2"/>
      <c r="F29900" s="2"/>
      <c r="G29900" s="2"/>
      <c r="H29900" s="2"/>
    </row>
    <row r="29901" spans="2:8">
      <c r="B29901" s="2" t="s">
        <v>30347</v>
      </c>
      <c r="C29901" s="2">
        <v>32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30348</v>
      </c>
      <c r="C29902" s="2">
        <v>32</v>
      </c>
      <c r="D29902" s="2" t="s">
        <v>449</v>
      </c>
      <c r="E29902" s="2"/>
      <c r="F29902" s="2"/>
      <c r="G29902" s="2"/>
      <c r="H29902" s="2"/>
    </row>
    <row r="29903" spans="2:8">
      <c r="B29903" s="2" t="s">
        <v>30349</v>
      </c>
      <c r="C29903" s="2">
        <v>32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30350</v>
      </c>
      <c r="C29904" s="2">
        <v>22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30351</v>
      </c>
      <c r="C29905" s="2">
        <v>23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30352</v>
      </c>
      <c r="C29906" s="2">
        <v>29</v>
      </c>
      <c r="D29906" s="2" t="s">
        <v>449</v>
      </c>
      <c r="E29906" s="2"/>
      <c r="F29906" s="2"/>
      <c r="G29906" s="2"/>
      <c r="H29906" s="2"/>
    </row>
    <row r="29907" spans="2:8">
      <c r="B29907" s="2" t="s">
        <v>30353</v>
      </c>
      <c r="C29907" s="2">
        <v>24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30354</v>
      </c>
      <c r="C29908" s="2">
        <v>26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30355</v>
      </c>
      <c r="C29909" s="2">
        <v>26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30356</v>
      </c>
      <c r="C29910" s="2">
        <v>25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30357</v>
      </c>
      <c r="C29911" s="2">
        <v>24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30358</v>
      </c>
      <c r="C29912" s="2">
        <v>23</v>
      </c>
      <c r="D29912" s="2" t="s">
        <v>449</v>
      </c>
      <c r="E29912" s="2"/>
      <c r="F29912" s="2"/>
      <c r="G29912" s="2"/>
      <c r="H29912" s="2"/>
    </row>
    <row r="29913" spans="2:8">
      <c r="B29913" s="2" t="s">
        <v>30359</v>
      </c>
      <c r="C29913" s="2">
        <v>23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30360</v>
      </c>
      <c r="C29914" s="2">
        <v>38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30361</v>
      </c>
      <c r="C29915" s="2">
        <v>40</v>
      </c>
      <c r="D29915" s="2" t="s">
        <v>449</v>
      </c>
      <c r="E29915" s="2"/>
      <c r="F29915" s="2"/>
      <c r="G29915" s="2"/>
      <c r="H29915" s="2"/>
    </row>
    <row r="29916" spans="2:8">
      <c r="B29916" s="2" t="s">
        <v>30362</v>
      </c>
      <c r="C29916" s="2">
        <v>40</v>
      </c>
      <c r="D29916" s="2" t="s">
        <v>449</v>
      </c>
      <c r="E29916" s="2"/>
      <c r="F29916" s="2"/>
      <c r="G29916" s="2"/>
      <c r="H29916" s="2"/>
    </row>
    <row r="29917" spans="2:8">
      <c r="B29917" s="2" t="s">
        <v>30363</v>
      </c>
      <c r="C29917" s="2">
        <v>39</v>
      </c>
      <c r="D29917" s="2" t="s">
        <v>449</v>
      </c>
      <c r="E29917" s="2"/>
      <c r="F29917" s="2"/>
      <c r="G29917" s="2"/>
      <c r="H29917" s="2"/>
    </row>
    <row r="29918" spans="2:8">
      <c r="B29918" s="2" t="s">
        <v>30364</v>
      </c>
      <c r="C29918" s="2">
        <v>39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30365</v>
      </c>
      <c r="C29919" s="2">
        <v>38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30366</v>
      </c>
      <c r="C29920" s="2">
        <v>26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30367</v>
      </c>
      <c r="C29921" s="2">
        <v>27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30368</v>
      </c>
      <c r="C29922" s="2">
        <v>29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30369</v>
      </c>
      <c r="C29923" s="2">
        <v>30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30370</v>
      </c>
      <c r="C29924" s="2">
        <v>30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30371</v>
      </c>
      <c r="C29925" s="2">
        <v>31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30372</v>
      </c>
      <c r="C29926" s="2">
        <v>31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30373</v>
      </c>
      <c r="C29927" s="2">
        <v>31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30374</v>
      </c>
      <c r="C29928" s="2">
        <v>34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30375</v>
      </c>
      <c r="C29929" s="2">
        <v>32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30376</v>
      </c>
      <c r="C29930" s="2">
        <v>30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30377</v>
      </c>
      <c r="C29931" s="2">
        <v>31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30378</v>
      </c>
      <c r="C29932" s="2">
        <v>32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30379</v>
      </c>
      <c r="C29933" s="2">
        <v>12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12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39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30382</v>
      </c>
      <c r="C29936" s="2">
        <v>41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30383</v>
      </c>
      <c r="C29937" s="2">
        <v>45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30384</v>
      </c>
      <c r="C29938" s="2">
        <v>27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30385</v>
      </c>
      <c r="C29939" s="2">
        <v>28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30386</v>
      </c>
      <c r="C29940" s="2">
        <v>30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30387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30388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30389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30390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30391</v>
      </c>
      <c r="C29945" s="2">
        <v>38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30392</v>
      </c>
      <c r="C29946" s="2">
        <v>39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30393</v>
      </c>
      <c r="C29947" s="2">
        <v>39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30394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30395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30396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30397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30398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30399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30400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30401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40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43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45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44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30406</v>
      </c>
      <c r="C29960" s="2">
        <v>41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30407</v>
      </c>
      <c r="C29961" s="2">
        <v>24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30408</v>
      </c>
      <c r="C29962" s="2">
        <v>26</v>
      </c>
      <c r="D29962" s="2" t="s">
        <v>449</v>
      </c>
      <c r="E29962" s="2"/>
      <c r="F29962" s="2"/>
      <c r="G29962" s="2"/>
      <c r="H29962" s="2"/>
    </row>
    <row r="29963" spans="2:8">
      <c r="B29963" s="2" t="s">
        <v>30409</v>
      </c>
      <c r="C29963" s="2">
        <v>26</v>
      </c>
      <c r="D29963" s="2" t="s">
        <v>449</v>
      </c>
      <c r="E29963" s="2"/>
      <c r="F29963" s="2"/>
      <c r="G29963" s="2"/>
      <c r="H29963" s="2"/>
    </row>
    <row r="29964" spans="2:8">
      <c r="B29964" s="2" t="s">
        <v>30410</v>
      </c>
      <c r="C29964" s="2">
        <v>27</v>
      </c>
      <c r="D29964" s="2" t="s">
        <v>449</v>
      </c>
      <c r="E29964" s="2"/>
      <c r="F29964" s="2"/>
      <c r="G29964" s="2"/>
      <c r="H29964" s="2"/>
    </row>
    <row r="29965" spans="2:8">
      <c r="B29965" s="2" t="s">
        <v>30411</v>
      </c>
      <c r="C29965" s="2">
        <v>27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30412</v>
      </c>
      <c r="C29966" s="2">
        <v>27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30413</v>
      </c>
      <c r="C29967" s="2">
        <v>28</v>
      </c>
      <c r="D29967" s="2" t="s">
        <v>449</v>
      </c>
      <c r="E29967" s="2"/>
      <c r="F29967" s="2"/>
      <c r="G29967" s="2"/>
      <c r="H29967" s="2"/>
    </row>
    <row r="29968" spans="2:8">
      <c r="B29968" s="2" t="s">
        <v>30414</v>
      </c>
      <c r="C29968" s="2">
        <v>28</v>
      </c>
      <c r="D29968" s="2" t="s">
        <v>449</v>
      </c>
      <c r="E29968" s="2"/>
      <c r="F29968" s="2"/>
      <c r="G29968" s="2"/>
      <c r="H29968" s="2"/>
    </row>
    <row r="29969" spans="2:8">
      <c r="B29969" s="2" t="s">
        <v>30415</v>
      </c>
      <c r="C29969" s="2">
        <v>28</v>
      </c>
      <c r="D29969" s="2" t="s">
        <v>449</v>
      </c>
      <c r="E29969" s="2"/>
      <c r="F29969" s="2"/>
      <c r="G29969" s="2"/>
      <c r="H29969" s="2"/>
    </row>
    <row r="29970" spans="2:8">
      <c r="B29970" s="2" t="s">
        <v>30416</v>
      </c>
      <c r="C29970" s="2">
        <v>30</v>
      </c>
      <c r="D29970" s="2" t="s">
        <v>449</v>
      </c>
      <c r="E29970" s="2"/>
      <c r="F29970" s="2"/>
      <c r="G29970" s="2"/>
      <c r="H29970" s="2"/>
    </row>
    <row r="29971" spans="2:8">
      <c r="B29971" s="2" t="s">
        <v>30417</v>
      </c>
      <c r="C29971" s="2">
        <v>26</v>
      </c>
      <c r="D29971" s="2" t="s">
        <v>449</v>
      </c>
      <c r="E29971" s="2"/>
      <c r="F29971" s="2"/>
      <c r="G29971" s="2"/>
      <c r="H29971" s="2"/>
    </row>
    <row r="29972" spans="2:8">
      <c r="B29972" s="2" t="s">
        <v>30418</v>
      </c>
      <c r="C29972" s="2">
        <v>27</v>
      </c>
      <c r="D29972" s="2" t="s">
        <v>449</v>
      </c>
      <c r="E29972" s="2"/>
      <c r="F29972" s="2"/>
      <c r="G29972" s="2"/>
      <c r="H29972" s="2"/>
    </row>
    <row r="29973" spans="2:8">
      <c r="B29973" s="2" t="s">
        <v>30419</v>
      </c>
      <c r="C29973" s="2">
        <v>28</v>
      </c>
      <c r="D29973" s="2" t="s">
        <v>449</v>
      </c>
      <c r="E29973" s="2"/>
      <c r="F29973" s="2"/>
      <c r="G29973" s="2"/>
      <c r="H29973" s="2"/>
    </row>
    <row r="29974" spans="2:8">
      <c r="B29974" s="2" t="s">
        <v>30420</v>
      </c>
      <c r="C29974" s="2">
        <v>28</v>
      </c>
      <c r="D29974" s="2" t="s">
        <v>449</v>
      </c>
      <c r="E29974" s="2"/>
      <c r="F29974" s="2"/>
      <c r="G29974" s="2"/>
      <c r="H29974" s="2"/>
    </row>
    <row r="29975" spans="2:8">
      <c r="B29975" s="2" t="s">
        <v>30421</v>
      </c>
      <c r="C29975" s="2">
        <v>29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30422</v>
      </c>
      <c r="C29976" s="2">
        <v>29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30423</v>
      </c>
      <c r="C29977" s="2">
        <v>35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30424</v>
      </c>
      <c r="C29978" s="2">
        <v>37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30425</v>
      </c>
      <c r="C29979" s="2">
        <v>37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30426</v>
      </c>
      <c r="C29980" s="2">
        <v>36</v>
      </c>
      <c r="D29980" s="2" t="s">
        <v>449</v>
      </c>
      <c r="E29980" s="2"/>
      <c r="F29980" s="2"/>
      <c r="G29980" s="2"/>
      <c r="H29980" s="2"/>
    </row>
    <row r="29981" spans="2:8">
      <c r="B29981" s="2" t="s">
        <v>30427</v>
      </c>
      <c r="C29981" s="2">
        <v>37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30428</v>
      </c>
      <c r="C29982" s="2">
        <v>38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30429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30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30431</v>
      </c>
      <c r="C29985" s="2">
        <v>33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30432</v>
      </c>
      <c r="C29986" s="2">
        <v>33</v>
      </c>
      <c r="D29986" s="2" t="s">
        <v>449</v>
      </c>
      <c r="E29986" s="2"/>
      <c r="F29986" s="2"/>
      <c r="G29986" s="2"/>
      <c r="H29986" s="2"/>
    </row>
    <row r="29987" spans="2:8">
      <c r="B29987" s="2" t="s">
        <v>30433</v>
      </c>
      <c r="C29987" s="2">
        <v>33</v>
      </c>
      <c r="D29987" s="2" t="s">
        <v>449</v>
      </c>
      <c r="E29987" s="2"/>
      <c r="F29987" s="2"/>
      <c r="G29987" s="2"/>
      <c r="H29987" s="2"/>
    </row>
    <row r="29988" spans="2:8">
      <c r="B29988" s="2" t="s">
        <v>30434</v>
      </c>
      <c r="C29988" s="2">
        <v>33</v>
      </c>
      <c r="D29988" s="2" t="s">
        <v>449</v>
      </c>
      <c r="E29988" s="2"/>
      <c r="F29988" s="2"/>
      <c r="G29988" s="2"/>
      <c r="H29988" s="2"/>
    </row>
    <row r="29989" spans="2:8">
      <c r="B29989" s="2" t="s">
        <v>30435</v>
      </c>
      <c r="C29989" s="2">
        <v>33</v>
      </c>
      <c r="D29989" s="2" t="s">
        <v>449</v>
      </c>
      <c r="E29989" s="2"/>
      <c r="F29989" s="2"/>
      <c r="G29989" s="2"/>
      <c r="H29989" s="2"/>
    </row>
    <row r="29990" spans="2:8">
      <c r="B29990" s="2" t="s">
        <v>30436</v>
      </c>
      <c r="C29990" s="2">
        <v>32</v>
      </c>
      <c r="D29990" s="2" t="s">
        <v>449</v>
      </c>
      <c r="E29990" s="2"/>
      <c r="F29990" s="2"/>
      <c r="G29990" s="2"/>
      <c r="H29990" s="2"/>
    </row>
    <row r="29991" spans="2:8">
      <c r="B29991" s="2" t="s">
        <v>30437</v>
      </c>
      <c r="C29991" s="2">
        <v>31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30438</v>
      </c>
      <c r="C29992" s="2">
        <v>30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30439</v>
      </c>
      <c r="C29993" s="2">
        <v>32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30440</v>
      </c>
      <c r="C29994" s="2">
        <v>31</v>
      </c>
      <c r="D29994" s="2" t="s">
        <v>449</v>
      </c>
      <c r="E29994" s="2"/>
      <c r="F29994" s="2"/>
      <c r="G29994" s="2"/>
      <c r="H29994" s="2"/>
    </row>
    <row r="29995" spans="2:8">
      <c r="B29995" s="2" t="s">
        <v>30441</v>
      </c>
      <c r="C29995" s="2">
        <v>31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30442</v>
      </c>
      <c r="C29996" s="2">
        <v>30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30443</v>
      </c>
      <c r="C29997" s="2">
        <v>29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30444</v>
      </c>
      <c r="C29998" s="2">
        <v>37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30445</v>
      </c>
      <c r="C29999" s="2">
        <v>37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30446</v>
      </c>
      <c r="C30000" s="2">
        <v>34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30447</v>
      </c>
      <c r="C30001" s="2">
        <v>35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30448</v>
      </c>
      <c r="C30002" s="2">
        <v>35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30449</v>
      </c>
      <c r="C30003" s="2">
        <v>30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30450</v>
      </c>
      <c r="C30004" s="2">
        <v>33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30451</v>
      </c>
      <c r="C30005" s="2">
        <v>10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30452</v>
      </c>
      <c r="C30006" s="2">
        <v>11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30453</v>
      </c>
      <c r="C30007" s="2">
        <v>16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30454</v>
      </c>
      <c r="C30008" s="2">
        <v>21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30455</v>
      </c>
      <c r="C30009" s="2">
        <v>25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30456</v>
      </c>
      <c r="C30010" s="2">
        <v>25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30457</v>
      </c>
      <c r="C30011" s="2">
        <v>24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30458</v>
      </c>
      <c r="C30012" s="2">
        <v>25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30459</v>
      </c>
      <c r="C30013" s="2">
        <v>25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30460</v>
      </c>
      <c r="C30014" s="2">
        <v>25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30461</v>
      </c>
      <c r="C30015" s="2">
        <v>24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30462</v>
      </c>
      <c r="C30016" s="2">
        <v>25</v>
      </c>
      <c r="D30016" s="2" t="s">
        <v>449</v>
      </c>
      <c r="E30016" s="2"/>
      <c r="F30016" s="2"/>
      <c r="G30016" s="2"/>
      <c r="H30016" s="2"/>
    </row>
    <row r="30017" spans="2:8">
      <c r="B30017" s="2" t="s">
        <v>30463</v>
      </c>
      <c r="C30017" s="2">
        <v>26</v>
      </c>
      <c r="D30017" s="2" t="s">
        <v>449</v>
      </c>
      <c r="E30017" s="2"/>
      <c r="F30017" s="2"/>
      <c r="G30017" s="2"/>
      <c r="H30017" s="2"/>
    </row>
    <row r="30018" spans="2:8">
      <c r="B30018" s="2" t="s">
        <v>30464</v>
      </c>
      <c r="C30018" s="2">
        <v>25</v>
      </c>
      <c r="D30018" s="2" t="s">
        <v>449</v>
      </c>
      <c r="E30018" s="2"/>
      <c r="F30018" s="2"/>
      <c r="G30018" s="2"/>
      <c r="H30018" s="2"/>
    </row>
    <row r="30019" spans="2:8">
      <c r="B30019" s="2" t="s">
        <v>30465</v>
      </c>
      <c r="C30019" s="2">
        <v>25</v>
      </c>
      <c r="D30019" s="2" t="s">
        <v>449</v>
      </c>
      <c r="E30019" s="2"/>
      <c r="F30019" s="2"/>
      <c r="G30019" s="2"/>
      <c r="H30019" s="2"/>
    </row>
    <row r="30020" spans="2:8">
      <c r="B30020" s="2" t="s">
        <v>30466</v>
      </c>
      <c r="C30020" s="2">
        <v>24</v>
      </c>
      <c r="D30020" s="2" t="s">
        <v>449</v>
      </c>
      <c r="E30020" s="2"/>
      <c r="F30020" s="2"/>
      <c r="G30020" s="2"/>
      <c r="H30020" s="2"/>
    </row>
    <row r="30021" spans="2:8">
      <c r="B30021" s="2" t="s">
        <v>30467</v>
      </c>
      <c r="C30021" s="2">
        <v>44</v>
      </c>
      <c r="D30021" s="2" t="s">
        <v>449</v>
      </c>
      <c r="E30021" s="2"/>
      <c r="F30021" s="2"/>
      <c r="G30021" s="2"/>
      <c r="H30021" s="2"/>
    </row>
    <row r="30022" spans="2:8">
      <c r="B30022" s="2" t="s">
        <v>30468</v>
      </c>
      <c r="C30022" s="2">
        <v>43</v>
      </c>
      <c r="D30022" s="2" t="s">
        <v>449</v>
      </c>
      <c r="E30022" s="2"/>
      <c r="F30022" s="2"/>
      <c r="G30022" s="2"/>
      <c r="H30022" s="2"/>
    </row>
    <row r="30023" spans="2:8">
      <c r="B30023" s="2" t="s">
        <v>30469</v>
      </c>
      <c r="C30023" s="2">
        <v>40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30470</v>
      </c>
      <c r="C30024" s="2">
        <v>35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30471</v>
      </c>
      <c r="C30025" s="2">
        <v>27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30472</v>
      </c>
      <c r="C30026" s="2">
        <v>17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30473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30474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30475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30477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38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38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39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39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30483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30484</v>
      </c>
      <c r="C30038" s="2">
        <v>31</v>
      </c>
      <c r="D30038" s="2" t="s">
        <v>449</v>
      </c>
      <c r="E30038" s="2"/>
      <c r="F30038" s="2"/>
      <c r="G30038" s="2"/>
      <c r="H30038" s="2"/>
    </row>
    <row r="30039" spans="2:8">
      <c r="B30039" s="2" t="s">
        <v>30485</v>
      </c>
      <c r="C30039" s="2">
        <v>36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36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39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34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30491</v>
      </c>
      <c r="C30045" s="2">
        <v>34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30492</v>
      </c>
      <c r="C30046" s="2">
        <v>31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30493</v>
      </c>
      <c r="C30047" s="2">
        <v>38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30494</v>
      </c>
      <c r="C30048" s="2">
        <v>41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30495</v>
      </c>
      <c r="C30049" s="2">
        <v>42</v>
      </c>
      <c r="D30049" s="2" t="s">
        <v>449</v>
      </c>
      <c r="E30049" s="2"/>
      <c r="F30049" s="2"/>
      <c r="G30049" s="2"/>
      <c r="H30049" s="2"/>
    </row>
    <row r="30050" spans="2:8">
      <c r="B30050" s="2" t="s">
        <v>30496</v>
      </c>
      <c r="C30050" s="2">
        <v>42</v>
      </c>
      <c r="D30050" s="2" t="s">
        <v>449</v>
      </c>
      <c r="E30050" s="2"/>
      <c r="F30050" s="2"/>
      <c r="G30050" s="2"/>
      <c r="H30050" s="2"/>
    </row>
    <row r="30051" spans="2:8">
      <c r="B30051" s="2" t="s">
        <v>30497</v>
      </c>
      <c r="C30051" s="2">
        <v>41</v>
      </c>
      <c r="D30051" s="2" t="s">
        <v>449</v>
      </c>
      <c r="E30051" s="2"/>
      <c r="F30051" s="2"/>
      <c r="G30051" s="2"/>
      <c r="H30051" s="2"/>
    </row>
    <row r="30052" spans="2:8">
      <c r="B30052" s="2" t="s">
        <v>30498</v>
      </c>
      <c r="C30052" s="2">
        <v>39</v>
      </c>
      <c r="D30052" s="2" t="s">
        <v>449</v>
      </c>
      <c r="E30052" s="2"/>
      <c r="F30052" s="2"/>
      <c r="G30052" s="2"/>
      <c r="H30052" s="2"/>
    </row>
    <row r="30053" spans="2:8">
      <c r="B30053" s="2" t="s">
        <v>30499</v>
      </c>
      <c r="C30053" s="2">
        <v>40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30500</v>
      </c>
      <c r="C30054" s="2">
        <v>40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30501</v>
      </c>
      <c r="C30055" s="2">
        <v>39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30502</v>
      </c>
      <c r="C30056" s="2">
        <v>36</v>
      </c>
      <c r="D30056" s="2" t="s">
        <v>449</v>
      </c>
      <c r="E30056" s="2"/>
      <c r="F30056" s="2"/>
      <c r="G30056" s="2"/>
      <c r="H30056" s="2"/>
    </row>
    <row r="30057" spans="2:8">
      <c r="B30057" s="2" t="s">
        <v>30503</v>
      </c>
      <c r="C30057" s="2">
        <v>18</v>
      </c>
      <c r="D30057" s="2" t="s">
        <v>449</v>
      </c>
      <c r="E30057" s="2"/>
      <c r="F30057" s="2"/>
      <c r="G30057" s="2"/>
      <c r="H30057" s="2"/>
    </row>
    <row r="30058" spans="2:8">
      <c r="B30058" s="2" t="s">
        <v>30504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30506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30507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30508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30509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30510</v>
      </c>
      <c r="C30064" s="2">
        <v>34</v>
      </c>
      <c r="D30064" s="2" t="s">
        <v>449</v>
      </c>
      <c r="E30064" s="2"/>
      <c r="F30064" s="2"/>
      <c r="G30064" s="2"/>
      <c r="H30064" s="2"/>
    </row>
    <row r="30065" spans="2:8">
      <c r="B30065" s="2" t="s">
        <v>30511</v>
      </c>
      <c r="C30065" s="2">
        <v>26</v>
      </c>
      <c r="D30065" s="2" t="s">
        <v>449</v>
      </c>
      <c r="E30065" s="2"/>
      <c r="F30065" s="2"/>
      <c r="G30065" s="2"/>
      <c r="H30065" s="2"/>
    </row>
    <row r="30066" spans="2:8">
      <c r="B30066" s="2" t="s">
        <v>30512</v>
      </c>
      <c r="C30066" s="2">
        <v>26</v>
      </c>
      <c r="D30066" s="2" t="s">
        <v>449</v>
      </c>
      <c r="E30066" s="2"/>
      <c r="F30066" s="2"/>
      <c r="G30066" s="2"/>
      <c r="H30066" s="2"/>
    </row>
    <row r="30067" spans="2:8">
      <c r="B30067" s="2" t="s">
        <v>30513</v>
      </c>
      <c r="C30067" s="2">
        <v>27</v>
      </c>
      <c r="D30067" s="2" t="s">
        <v>449</v>
      </c>
      <c r="E30067" s="2"/>
      <c r="F30067" s="2"/>
      <c r="G30067" s="2"/>
      <c r="H30067" s="2"/>
    </row>
    <row r="30068" spans="2:8">
      <c r="B30068" s="2" t="s">
        <v>30514</v>
      </c>
      <c r="C30068" s="2">
        <v>26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30515</v>
      </c>
      <c r="C30069" s="2">
        <v>26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30516</v>
      </c>
      <c r="C30070" s="2">
        <v>27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30517</v>
      </c>
      <c r="C30071" s="2">
        <v>28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30518</v>
      </c>
      <c r="C30072" s="2">
        <v>22</v>
      </c>
      <c r="D30072" s="2" t="s">
        <v>449</v>
      </c>
      <c r="E30072" s="2"/>
      <c r="F30072" s="2"/>
      <c r="G30072" s="2"/>
      <c r="H30072" s="2"/>
    </row>
    <row r="30073" spans="2:8">
      <c r="B30073" s="2" t="s">
        <v>30519</v>
      </c>
      <c r="C30073" s="2">
        <v>23</v>
      </c>
      <c r="D30073" s="2" t="s">
        <v>449</v>
      </c>
      <c r="E30073" s="2"/>
      <c r="F30073" s="2"/>
      <c r="G30073" s="2"/>
      <c r="H30073" s="2"/>
    </row>
    <row r="30074" spans="2:8">
      <c r="B30074" s="2" t="s">
        <v>30520</v>
      </c>
      <c r="C30074" s="2">
        <v>22</v>
      </c>
      <c r="D30074" s="2" t="s">
        <v>449</v>
      </c>
      <c r="E30074" s="2"/>
      <c r="F30074" s="2"/>
      <c r="G30074" s="2"/>
      <c r="H30074" s="2"/>
    </row>
    <row r="30075" spans="2:8">
      <c r="B30075" s="2" t="s">
        <v>30521</v>
      </c>
      <c r="C30075" s="2">
        <v>22</v>
      </c>
      <c r="D30075" s="2" t="s">
        <v>449</v>
      </c>
      <c r="E30075" s="2"/>
      <c r="F30075" s="2"/>
      <c r="G30075" s="2"/>
      <c r="H30075" s="2"/>
    </row>
    <row r="30076" spans="2:8">
      <c r="B30076" s="2" t="s">
        <v>30522</v>
      </c>
      <c r="C30076" s="2">
        <v>20</v>
      </c>
      <c r="D30076" s="2" t="s">
        <v>449</v>
      </c>
      <c r="E30076" s="2"/>
      <c r="F30076" s="2"/>
      <c r="G30076" s="2"/>
      <c r="H30076" s="2"/>
    </row>
    <row r="30077" spans="2:8">
      <c r="B30077" s="2" t="s">
        <v>30523</v>
      </c>
      <c r="C30077" s="2">
        <v>18</v>
      </c>
      <c r="D30077" s="2" t="s">
        <v>449</v>
      </c>
      <c r="E30077" s="2"/>
      <c r="F30077" s="2"/>
      <c r="G30077" s="2"/>
      <c r="H30077" s="2"/>
    </row>
    <row r="30078" spans="2:8">
      <c r="B30078" s="2" t="s">
        <v>30524</v>
      </c>
      <c r="C30078" s="2">
        <v>20</v>
      </c>
      <c r="D30078" s="2" t="s">
        <v>449</v>
      </c>
      <c r="E30078" s="2"/>
      <c r="F30078" s="2"/>
      <c r="G30078" s="2"/>
      <c r="H30078" s="2"/>
    </row>
    <row r="30079" spans="2:8">
      <c r="B30079" s="2" t="s">
        <v>30525</v>
      </c>
      <c r="C30079" s="2">
        <v>11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30526</v>
      </c>
      <c r="C30080" s="2">
        <v>11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30527</v>
      </c>
      <c r="C30081" s="2">
        <v>11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30528</v>
      </c>
      <c r="C30082" s="2">
        <v>26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30529</v>
      </c>
      <c r="C30083" s="2">
        <v>29</v>
      </c>
      <c r="D30083" s="2" t="s">
        <v>449</v>
      </c>
      <c r="E30083" s="2"/>
      <c r="F30083" s="2"/>
      <c r="G30083" s="2"/>
      <c r="H30083" s="2"/>
    </row>
    <row r="30084" spans="2:8">
      <c r="B30084" s="2" t="s">
        <v>30530</v>
      </c>
      <c r="C30084" s="2">
        <v>32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30531</v>
      </c>
      <c r="C30085" s="2">
        <v>27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30532</v>
      </c>
      <c r="C30086" s="2">
        <v>18</v>
      </c>
      <c r="D30086" s="2" t="s">
        <v>449</v>
      </c>
      <c r="E30086" s="2"/>
      <c r="F30086" s="2"/>
      <c r="G30086" s="2"/>
      <c r="H30086" s="2"/>
    </row>
    <row r="30087" spans="2:8">
      <c r="B30087" s="2" t="s">
        <v>30533</v>
      </c>
      <c r="C30087" s="2">
        <v>10</v>
      </c>
      <c r="D30087" s="2" t="s">
        <v>449</v>
      </c>
      <c r="E30087" s="2"/>
      <c r="F30087" s="2"/>
      <c r="G30087" s="2"/>
      <c r="H30087" s="2"/>
    </row>
    <row r="30088" spans="2:8">
      <c r="B30088" s="2" t="s">
        <v>30534</v>
      </c>
      <c r="C30088" s="2">
        <v>12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30535</v>
      </c>
      <c r="C30089" s="2">
        <v>19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30536</v>
      </c>
      <c r="C30090" s="2">
        <v>23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30537</v>
      </c>
      <c r="C30091" s="2">
        <v>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30538</v>
      </c>
      <c r="C30092" s="2">
        <v>33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30539</v>
      </c>
      <c r="C30093" s="2">
        <v>37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30540</v>
      </c>
      <c r="C30094" s="2">
        <v>38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30541</v>
      </c>
      <c r="C30095" s="2">
        <v>40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30542</v>
      </c>
      <c r="C30096" s="2">
        <v>40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30543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30544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30545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30546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30547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30548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30549</v>
      </c>
      <c r="C30103" s="2">
        <v>45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30550</v>
      </c>
      <c r="C30104" s="2">
        <v>42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30551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30552</v>
      </c>
      <c r="C30106" s="2">
        <v>20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30553</v>
      </c>
      <c r="C30107" s="2">
        <v>20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30554</v>
      </c>
      <c r="C30108" s="2">
        <v>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30555</v>
      </c>
      <c r="C30109" s="2">
        <v>35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30556</v>
      </c>
      <c r="C30110" s="2">
        <v>35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30557</v>
      </c>
      <c r="C30111" s="2">
        <v>35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30558</v>
      </c>
      <c r="C30112" s="2">
        <v>33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30559</v>
      </c>
      <c r="C30113" s="2">
        <v>33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30560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30561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30562</v>
      </c>
      <c r="C30116" s="2">
        <v>17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30563</v>
      </c>
      <c r="C30117" s="2">
        <v>16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30564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30565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30566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30568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30569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30570</v>
      </c>
      <c r="C30124" s="2">
        <v>16</v>
      </c>
      <c r="D30124" s="2" t="s">
        <v>449</v>
      </c>
      <c r="E30124" s="2"/>
      <c r="F30124" s="2"/>
      <c r="G30124" s="2"/>
      <c r="H30124" s="2"/>
    </row>
    <row r="30125" spans="2:8">
      <c r="B30125" s="2" t="s">
        <v>30571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30572</v>
      </c>
      <c r="C30126" s="2">
        <v>9</v>
      </c>
      <c r="D30126" s="2" t="s">
        <v>449</v>
      </c>
      <c r="E30126" s="2"/>
      <c r="F30126" s="2"/>
      <c r="G30126" s="2"/>
      <c r="H30126" s="2"/>
    </row>
    <row r="30127" spans="2:8">
      <c r="B30127" s="2" t="s">
        <v>30573</v>
      </c>
      <c r="C30127" s="2">
        <v>15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30574</v>
      </c>
      <c r="C30128" s="2">
        <v>15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30575</v>
      </c>
      <c r="C30129" s="2">
        <v>15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30576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30577</v>
      </c>
      <c r="C30131" s="2">
        <v>15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30578</v>
      </c>
      <c r="C30132" s="2">
        <v>14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30579</v>
      </c>
      <c r="C30133" s="2">
        <v>14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30581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30583</v>
      </c>
      <c r="C30137" s="2">
        <v>39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30584</v>
      </c>
      <c r="C30138" s="2">
        <v>39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30585</v>
      </c>
      <c r="C30139" s="2">
        <v>38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30586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30587</v>
      </c>
      <c r="C30141" s="2">
        <v>37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30588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30589</v>
      </c>
      <c r="C30143" s="2">
        <v>37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30590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30591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30592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30595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30596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30597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30598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30599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30600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30601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30602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30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30605</v>
      </c>
      <c r="C30159" s="2">
        <v>31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30606</v>
      </c>
      <c r="C30160" s="2">
        <v>11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30607</v>
      </c>
      <c r="C30161" s="2">
        <v>16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30608</v>
      </c>
      <c r="C30162" s="2">
        <v>17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30609</v>
      </c>
      <c r="C30163" s="2">
        <v>14</v>
      </c>
      <c r="D30163" s="2" t="s">
        <v>449</v>
      </c>
      <c r="E30163" s="2"/>
      <c r="F30163" s="2"/>
      <c r="G30163" s="2"/>
      <c r="H30163" s="2"/>
    </row>
    <row r="30164" spans="2:8">
      <c r="B30164" s="2" t="s">
        <v>30610</v>
      </c>
      <c r="C30164" s="2">
        <v>16</v>
      </c>
      <c r="D30164" s="2" t="s">
        <v>449</v>
      </c>
      <c r="E30164" s="2"/>
      <c r="F30164" s="2"/>
      <c r="G30164" s="2"/>
      <c r="H30164" s="2"/>
    </row>
    <row r="30165" spans="2:8">
      <c r="B30165" s="2" t="s">
        <v>30611</v>
      </c>
      <c r="C30165" s="2">
        <v>16</v>
      </c>
      <c r="D30165" s="2" t="s">
        <v>449</v>
      </c>
      <c r="E30165" s="2"/>
      <c r="F30165" s="2"/>
      <c r="G30165" s="2"/>
      <c r="H30165" s="2"/>
    </row>
    <row r="30166" spans="2:8">
      <c r="B30166" s="2" t="s">
        <v>30612</v>
      </c>
      <c r="C30166" s="2">
        <v>18</v>
      </c>
      <c r="D30166" s="2" t="s">
        <v>449</v>
      </c>
      <c r="E30166" s="2"/>
      <c r="F30166" s="2"/>
      <c r="G30166" s="2"/>
      <c r="H30166" s="2"/>
    </row>
    <row r="30167" spans="2:8">
      <c r="B30167" s="2" t="s">
        <v>30613</v>
      </c>
      <c r="C30167" s="2">
        <v>18</v>
      </c>
      <c r="D30167" s="2" t="s">
        <v>449</v>
      </c>
      <c r="E30167" s="2"/>
      <c r="F30167" s="2"/>
      <c r="G30167" s="2"/>
      <c r="H30167" s="2"/>
    </row>
    <row r="30168" spans="2:8">
      <c r="B30168" s="2" t="s">
        <v>30614</v>
      </c>
      <c r="C30168" s="2">
        <v>18</v>
      </c>
      <c r="D30168" s="2" t="s">
        <v>449</v>
      </c>
      <c r="E30168" s="2"/>
      <c r="F30168" s="2"/>
      <c r="G30168" s="2"/>
      <c r="H30168" s="2"/>
    </row>
    <row r="30169" spans="2:8">
      <c r="B30169" s="2" t="s">
        <v>30615</v>
      </c>
      <c r="C30169" s="2">
        <v>39</v>
      </c>
      <c r="D30169" s="2" t="s">
        <v>449</v>
      </c>
      <c r="E30169" s="2"/>
      <c r="F30169" s="2"/>
      <c r="G30169" s="2"/>
      <c r="H30169" s="2"/>
    </row>
    <row r="30170" spans="2:8">
      <c r="B30170" s="2" t="s">
        <v>30616</v>
      </c>
      <c r="C30170" s="2">
        <v>38</v>
      </c>
      <c r="D30170" s="2" t="s">
        <v>449</v>
      </c>
      <c r="E30170" s="2"/>
      <c r="F30170" s="2"/>
      <c r="G30170" s="2"/>
      <c r="H30170" s="2"/>
    </row>
    <row r="30171" spans="2:8">
      <c r="B30171" s="2" t="s">
        <v>30617</v>
      </c>
      <c r="C30171" s="2">
        <v>34</v>
      </c>
      <c r="D30171" s="2" t="s">
        <v>449</v>
      </c>
      <c r="E30171" s="2"/>
      <c r="F30171" s="2"/>
      <c r="G30171" s="2"/>
      <c r="H30171" s="2"/>
    </row>
    <row r="30172" spans="2:8">
      <c r="B30172" s="2" t="s">
        <v>30618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17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17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16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16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30623</v>
      </c>
      <c r="C30177" s="2">
        <v>41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30624</v>
      </c>
      <c r="C30178" s="2">
        <v>43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40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30627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30628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30629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30630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30631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30632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30633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30636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30637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30638</v>
      </c>
      <c r="C30192" s="2">
        <v>27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30639</v>
      </c>
      <c r="C30193" s="2">
        <v>20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30640</v>
      </c>
      <c r="C30194" s="2">
        <v>23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30641</v>
      </c>
      <c r="C30195" s="2">
        <v>24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30642</v>
      </c>
      <c r="C30196" s="2">
        <v>24</v>
      </c>
      <c r="D30196" s="2" t="s">
        <v>449</v>
      </c>
      <c r="E30196" s="2"/>
      <c r="F30196" s="2"/>
      <c r="G30196" s="2"/>
      <c r="H30196" s="2"/>
    </row>
    <row r="30197" spans="2:8">
      <c r="B30197" s="2" t="s">
        <v>30643</v>
      </c>
      <c r="C30197" s="2">
        <v>25</v>
      </c>
      <c r="D30197" s="2" t="s">
        <v>449</v>
      </c>
      <c r="E30197" s="2"/>
      <c r="F30197" s="2"/>
      <c r="G30197" s="2"/>
      <c r="H30197" s="2"/>
    </row>
    <row r="30198" spans="2:8">
      <c r="B30198" s="2" t="s">
        <v>30644</v>
      </c>
      <c r="C30198" s="2">
        <v>22</v>
      </c>
      <c r="D30198" s="2" t="s">
        <v>449</v>
      </c>
      <c r="E30198" s="2"/>
      <c r="F30198" s="2"/>
      <c r="G30198" s="2"/>
      <c r="H30198" s="2"/>
    </row>
    <row r="30199" spans="2:8">
      <c r="B30199" s="2" t="s">
        <v>30645</v>
      </c>
      <c r="C30199" s="2">
        <v>16</v>
      </c>
      <c r="D30199" s="2" t="s">
        <v>449</v>
      </c>
      <c r="E30199" s="2"/>
      <c r="F30199" s="2"/>
      <c r="G30199" s="2"/>
      <c r="H30199" s="2"/>
    </row>
    <row r="30200" spans="2:8">
      <c r="B30200" s="2" t="s">
        <v>30646</v>
      </c>
      <c r="C30200" s="2">
        <v>12</v>
      </c>
      <c r="D30200" s="2" t="s">
        <v>449</v>
      </c>
      <c r="E30200" s="2"/>
      <c r="F30200" s="2"/>
      <c r="G30200" s="2"/>
      <c r="H30200" s="2"/>
    </row>
    <row r="30201" spans="2:8">
      <c r="B30201" s="2" t="s">
        <v>30647</v>
      </c>
      <c r="C30201" s="2">
        <v>24</v>
      </c>
      <c r="D30201" s="2" t="s">
        <v>449</v>
      </c>
      <c r="E30201" s="2"/>
      <c r="F30201" s="2"/>
      <c r="G30201" s="2"/>
      <c r="H30201" s="2"/>
    </row>
    <row r="30202" spans="2:8">
      <c r="B30202" s="2" t="s">
        <v>30648</v>
      </c>
      <c r="C30202" s="2">
        <v>20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30649</v>
      </c>
      <c r="C30203" s="2">
        <v>12</v>
      </c>
      <c r="D30203" s="2" t="s">
        <v>449</v>
      </c>
      <c r="E30203" s="2"/>
      <c r="F30203" s="2"/>
      <c r="G30203" s="2"/>
      <c r="H30203" s="2"/>
    </row>
    <row r="30204" spans="2:8">
      <c r="B30204" s="2" t="s">
        <v>30650</v>
      </c>
      <c r="C30204" s="2">
        <v>22</v>
      </c>
      <c r="D30204" s="2" t="s">
        <v>449</v>
      </c>
      <c r="E30204" s="2"/>
      <c r="F30204" s="2"/>
      <c r="G30204" s="2"/>
      <c r="H30204" s="2"/>
    </row>
    <row r="30205" spans="2:8">
      <c r="B30205" s="2" t="s">
        <v>30651</v>
      </c>
      <c r="C30205" s="2">
        <v>30</v>
      </c>
      <c r="D30205" s="2" t="s">
        <v>449</v>
      </c>
      <c r="E30205" s="2"/>
      <c r="F30205" s="2"/>
      <c r="G30205" s="2"/>
      <c r="H30205" s="2"/>
    </row>
    <row r="30206" spans="2:8">
      <c r="B30206" s="2" t="s">
        <v>30652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30653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30654</v>
      </c>
      <c r="C30208" s="2">
        <v>39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30655</v>
      </c>
      <c r="C30209" s="2">
        <v>40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41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30657</v>
      </c>
      <c r="C30211" s="2">
        <v>39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30658</v>
      </c>
      <c r="C30212" s="2">
        <v>39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30659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30660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20</v>
      </c>
      <c r="D30227" s="2" t="s">
        <v>449</v>
      </c>
      <c r="E30227" s="2"/>
      <c r="F30227" s="2"/>
      <c r="G30227" s="2"/>
      <c r="H30227" s="2"/>
    </row>
    <row r="30228" spans="2:8">
      <c r="B30228" s="2" t="s">
        <v>30674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30675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31</v>
      </c>
      <c r="D30231" s="2" t="s">
        <v>449</v>
      </c>
      <c r="E30231" s="2"/>
      <c r="F30231" s="2"/>
      <c r="G30231" s="2"/>
      <c r="H30231" s="2"/>
    </row>
    <row r="30232" spans="2:8">
      <c r="B30232" s="2" t="s">
        <v>30678</v>
      </c>
      <c r="C30232" s="2">
        <v>25</v>
      </c>
      <c r="D30232" s="2" t="s">
        <v>449</v>
      </c>
      <c r="E30232" s="2"/>
      <c r="F30232" s="2"/>
      <c r="G30232" s="2"/>
      <c r="H30232" s="2"/>
    </row>
    <row r="30233" spans="2:8">
      <c r="B30233" s="2" t="s">
        <v>30679</v>
      </c>
      <c r="C30233" s="2">
        <v>26</v>
      </c>
      <c r="D30233" s="2" t="s">
        <v>449</v>
      </c>
      <c r="E30233" s="2"/>
      <c r="F30233" s="2"/>
      <c r="G30233" s="2"/>
      <c r="H30233" s="2"/>
    </row>
    <row r="30234" spans="2:8">
      <c r="B30234" s="2" t="s">
        <v>30680</v>
      </c>
      <c r="C30234" s="2">
        <v>32</v>
      </c>
      <c r="D30234" s="2" t="s">
        <v>449</v>
      </c>
      <c r="E30234" s="2"/>
      <c r="F30234" s="2"/>
      <c r="G30234" s="2"/>
      <c r="H30234" s="2"/>
    </row>
    <row r="30235" spans="2:8">
      <c r="B30235" s="2" t="s">
        <v>30681</v>
      </c>
      <c r="C30235" s="2">
        <v>32</v>
      </c>
      <c r="D30235" s="2" t="s">
        <v>449</v>
      </c>
      <c r="E30235" s="2"/>
      <c r="F30235" s="2"/>
      <c r="G30235" s="2"/>
      <c r="H30235" s="2"/>
    </row>
    <row r="30236" spans="2:8">
      <c r="B30236" s="2" t="s">
        <v>30682</v>
      </c>
      <c r="C30236" s="2">
        <v>31</v>
      </c>
      <c r="D30236" s="2" t="s">
        <v>449</v>
      </c>
      <c r="E30236" s="2"/>
      <c r="F30236" s="2"/>
      <c r="G30236" s="2"/>
      <c r="H30236" s="2"/>
    </row>
    <row r="30237" spans="2:8">
      <c r="B30237" s="2" t="s">
        <v>30683</v>
      </c>
      <c r="C30237" s="2">
        <v>30</v>
      </c>
      <c r="D30237" s="2" t="s">
        <v>449</v>
      </c>
      <c r="E30237" s="2"/>
      <c r="F30237" s="2"/>
      <c r="G30237" s="2"/>
      <c r="H30237" s="2"/>
    </row>
    <row r="30238" spans="2:8">
      <c r="B30238" s="2" t="s">
        <v>30684</v>
      </c>
      <c r="C30238" s="2">
        <v>30</v>
      </c>
      <c r="D30238" s="2" t="s">
        <v>449</v>
      </c>
      <c r="E30238" s="2"/>
      <c r="F30238" s="2"/>
      <c r="G30238" s="2"/>
      <c r="H30238" s="2"/>
    </row>
    <row r="30239" spans="2:8">
      <c r="B30239" s="2" t="s">
        <v>30685</v>
      </c>
      <c r="C30239" s="2">
        <v>28</v>
      </c>
      <c r="D30239" s="2" t="s">
        <v>449</v>
      </c>
      <c r="E30239" s="2"/>
      <c r="F30239" s="2"/>
      <c r="G30239" s="2"/>
      <c r="H30239" s="2"/>
    </row>
    <row r="30240" spans="2:8">
      <c r="B30240" s="2" t="s">
        <v>30686</v>
      </c>
      <c r="C30240" s="2">
        <v>29</v>
      </c>
      <c r="D30240" s="2" t="s">
        <v>449</v>
      </c>
      <c r="E30240" s="2"/>
      <c r="F30240" s="2"/>
      <c r="G30240" s="2"/>
      <c r="H30240" s="2"/>
    </row>
    <row r="30241" spans="2:8">
      <c r="B30241" s="2" t="s">
        <v>30687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30688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30689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30690</v>
      </c>
      <c r="C30244" s="2">
        <v>10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30691</v>
      </c>
      <c r="C30245" s="2">
        <v>11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30692</v>
      </c>
      <c r="C30246" s="2">
        <v>19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30693</v>
      </c>
      <c r="C30247" s="2">
        <v>25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30694</v>
      </c>
      <c r="C30248" s="2">
        <v>27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30695</v>
      </c>
      <c r="C30249" s="2">
        <v>26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30696</v>
      </c>
      <c r="C30250" s="2">
        <v>23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30697</v>
      </c>
      <c r="C30251" s="2">
        <v>19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30698</v>
      </c>
      <c r="C30252" s="2">
        <v>13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30699</v>
      </c>
      <c r="C30253" s="2">
        <v>10</v>
      </c>
      <c r="D30253" s="2" t="s">
        <v>449</v>
      </c>
      <c r="E30253" s="2"/>
      <c r="F30253" s="2"/>
      <c r="G30253" s="2"/>
      <c r="H30253" s="2"/>
    </row>
    <row r="30254" spans="2:8">
      <c r="B30254" s="2" t="s">
        <v>30700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30701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30702</v>
      </c>
      <c r="C30256" s="2">
        <v>37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30703</v>
      </c>
      <c r="C30257" s="2">
        <v>42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30704</v>
      </c>
      <c r="C30258" s="2">
        <v>41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30705</v>
      </c>
      <c r="C30259" s="2">
        <v>37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30706</v>
      </c>
      <c r="C30260" s="2">
        <v>29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30707</v>
      </c>
      <c r="C30261" s="2">
        <v>29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30708</v>
      </c>
      <c r="C30262" s="2">
        <v>30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30709</v>
      </c>
      <c r="C30263" s="2">
        <v>30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30710</v>
      </c>
      <c r="C30264" s="2">
        <v>28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30711</v>
      </c>
      <c r="C30265" s="2">
        <v>26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30712</v>
      </c>
      <c r="C30266" s="2">
        <v>25</v>
      </c>
      <c r="D30266" s="2" t="s">
        <v>449</v>
      </c>
      <c r="E30266" s="2"/>
      <c r="F30266" s="2"/>
      <c r="G30266" s="2"/>
      <c r="H30266" s="2"/>
    </row>
    <row r="30267" spans="2:8">
      <c r="B30267" s="2" t="s">
        <v>30713</v>
      </c>
      <c r="C30267" s="2">
        <v>28</v>
      </c>
      <c r="D30267" s="2" t="s">
        <v>449</v>
      </c>
      <c r="E30267" s="2"/>
      <c r="F30267" s="2"/>
      <c r="G30267" s="2"/>
      <c r="H30267" s="2"/>
    </row>
    <row r="30268" spans="2:8">
      <c r="B30268" s="2" t="s">
        <v>30714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30715</v>
      </c>
      <c r="C30269" s="2">
        <v>35</v>
      </c>
      <c r="D30269" s="2" t="s">
        <v>449</v>
      </c>
      <c r="E30269" s="2"/>
      <c r="F30269" s="2"/>
      <c r="G30269" s="2"/>
      <c r="H30269" s="2"/>
    </row>
    <row r="30270" spans="2:8">
      <c r="B30270" s="2" t="s">
        <v>30716</v>
      </c>
      <c r="C30270" s="2">
        <v>32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30717</v>
      </c>
      <c r="C30271" s="2">
        <v>28</v>
      </c>
      <c r="D30271" s="2" t="s">
        <v>449</v>
      </c>
      <c r="E30271" s="2"/>
      <c r="F30271" s="2"/>
      <c r="G30271" s="2"/>
      <c r="H30271" s="2"/>
    </row>
    <row r="30272" spans="2:8">
      <c r="B30272" s="2" t="s">
        <v>30718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30719</v>
      </c>
      <c r="C30273" s="2">
        <v>39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30720</v>
      </c>
      <c r="C30274" s="2">
        <v>39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30721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30722</v>
      </c>
      <c r="C30276" s="2">
        <v>15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30723</v>
      </c>
      <c r="C30277" s="2">
        <v>23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30724</v>
      </c>
      <c r="C30278" s="2">
        <v>28</v>
      </c>
      <c r="D30278" s="2" t="s">
        <v>449</v>
      </c>
      <c r="E30278" s="2"/>
      <c r="F30278" s="2"/>
      <c r="G30278" s="2"/>
      <c r="H30278" s="2"/>
    </row>
    <row r="30279" spans="2:8">
      <c r="B30279" s="2" t="s">
        <v>30725</v>
      </c>
      <c r="C30279" s="2">
        <v>15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30726</v>
      </c>
      <c r="C30280" s="2">
        <v>15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30727</v>
      </c>
      <c r="C30281" s="2">
        <v>15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14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14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30731</v>
      </c>
      <c r="C30285" s="2">
        <v>16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30732</v>
      </c>
      <c r="C30286" s="2">
        <v>15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30733</v>
      </c>
      <c r="C30287" s="2">
        <v>15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30734</v>
      </c>
      <c r="C30288" s="2">
        <v>14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30735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30736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30737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30738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30739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30740</v>
      </c>
      <c r="C30294" s="2">
        <v>20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30741</v>
      </c>
      <c r="C30295" s="2">
        <v>35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30742</v>
      </c>
      <c r="C30296" s="2">
        <v>31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30743</v>
      </c>
      <c r="C30297" s="2">
        <v>25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30744</v>
      </c>
      <c r="C30298" s="2">
        <v>37</v>
      </c>
      <c r="D30298" s="2" t="s">
        <v>449</v>
      </c>
      <c r="E30298" s="2"/>
      <c r="F30298" s="2"/>
      <c r="G30298" s="2"/>
      <c r="H30298" s="2"/>
    </row>
    <row r="30299" spans="2:8">
      <c r="B30299" s="2" t="s">
        <v>30745</v>
      </c>
      <c r="C30299" s="2">
        <v>36</v>
      </c>
      <c r="D30299" s="2" t="s">
        <v>449</v>
      </c>
      <c r="E30299" s="2"/>
      <c r="F30299" s="2"/>
      <c r="G30299" s="2"/>
      <c r="H30299" s="2"/>
    </row>
    <row r="30300" spans="2:8">
      <c r="B30300" s="2" t="s">
        <v>30746</v>
      </c>
      <c r="C30300" s="2">
        <v>38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30747</v>
      </c>
      <c r="C30301" s="2">
        <v>37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30748</v>
      </c>
      <c r="C30302" s="2">
        <v>37</v>
      </c>
      <c r="D30302" s="2" t="s">
        <v>449</v>
      </c>
      <c r="E30302" s="2"/>
      <c r="F30302" s="2"/>
      <c r="G30302" s="2"/>
      <c r="H30302" s="2"/>
    </row>
    <row r="30303" spans="2:8">
      <c r="B30303" s="2" t="s">
        <v>30749</v>
      </c>
      <c r="C30303" s="2">
        <v>34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30750</v>
      </c>
      <c r="C30304" s="2">
        <v>33</v>
      </c>
      <c r="D30304" s="2" t="s">
        <v>449</v>
      </c>
      <c r="E30304" s="2"/>
      <c r="F30304" s="2"/>
      <c r="G30304" s="2"/>
      <c r="H30304" s="2"/>
    </row>
    <row r="30305" spans="2:8">
      <c r="B30305" s="2" t="s">
        <v>30751</v>
      </c>
      <c r="C30305" s="2">
        <v>37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30752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30753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30754</v>
      </c>
      <c r="C30308" s="2">
        <v>33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30755</v>
      </c>
      <c r="C30309" s="2">
        <v>35</v>
      </c>
      <c r="D30309" s="2" t="s">
        <v>449</v>
      </c>
      <c r="E30309" s="2"/>
      <c r="F30309" s="2"/>
      <c r="G30309" s="2"/>
      <c r="H30309" s="2"/>
    </row>
    <row r="30310" spans="2:8">
      <c r="B30310" s="2" t="s">
        <v>30756</v>
      </c>
      <c r="C30310" s="2">
        <v>34</v>
      </c>
      <c r="D30310" s="2" t="s">
        <v>449</v>
      </c>
      <c r="E30310" s="2"/>
      <c r="F30310" s="2"/>
      <c r="G30310" s="2"/>
      <c r="H30310" s="2"/>
    </row>
    <row r="30311" spans="2:8">
      <c r="B30311" s="2" t="s">
        <v>30757</v>
      </c>
      <c r="C30311" s="2">
        <v>34</v>
      </c>
      <c r="D30311" s="2" t="s">
        <v>449</v>
      </c>
      <c r="E30311" s="2"/>
      <c r="F30311" s="2"/>
      <c r="G30311" s="2"/>
      <c r="H30311" s="2"/>
    </row>
    <row r="30312" spans="2:8">
      <c r="B30312" s="2" t="s">
        <v>30758</v>
      </c>
      <c r="C30312" s="2">
        <v>32</v>
      </c>
      <c r="D30312" s="2" t="s">
        <v>449</v>
      </c>
      <c r="E30312" s="2"/>
      <c r="F30312" s="2"/>
      <c r="G30312" s="2"/>
      <c r="H30312" s="2"/>
    </row>
    <row r="30313" spans="2:8">
      <c r="B30313" s="2" t="s">
        <v>30759</v>
      </c>
      <c r="C30313" s="2">
        <v>32</v>
      </c>
      <c r="D30313" s="2" t="s">
        <v>449</v>
      </c>
      <c r="E30313" s="2"/>
      <c r="F30313" s="2"/>
      <c r="G30313" s="2"/>
      <c r="H30313" s="2"/>
    </row>
    <row r="30314" spans="2:8">
      <c r="B30314" s="2" t="s">
        <v>30760</v>
      </c>
      <c r="C30314" s="2">
        <v>31</v>
      </c>
      <c r="D30314" s="2" t="s">
        <v>449</v>
      </c>
      <c r="E30314" s="2"/>
      <c r="F30314" s="2"/>
      <c r="G30314" s="2"/>
      <c r="H30314" s="2"/>
    </row>
    <row r="30315" spans="2:8">
      <c r="B30315" s="2" t="s">
        <v>30761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33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7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30768</v>
      </c>
      <c r="C30322" s="2">
        <v>8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30769</v>
      </c>
      <c r="C30323" s="2">
        <v>8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30770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30771</v>
      </c>
      <c r="C30325" s="2">
        <v>7</v>
      </c>
      <c r="D30325" s="2" t="s">
        <v>449</v>
      </c>
      <c r="E30325" s="2"/>
      <c r="F30325" s="2"/>
      <c r="G30325" s="2"/>
      <c r="H30325" s="2"/>
    </row>
    <row r="30326" spans="2:8">
      <c r="B30326" s="2" t="s">
        <v>30772</v>
      </c>
      <c r="C30326" s="2">
        <v>7</v>
      </c>
      <c r="D30326" s="2" t="s">
        <v>449</v>
      </c>
      <c r="E30326" s="2"/>
      <c r="F30326" s="2"/>
      <c r="G30326" s="2"/>
      <c r="H30326" s="2"/>
    </row>
    <row r="30327" spans="2:8">
      <c r="B30327" s="2" t="s">
        <v>30773</v>
      </c>
      <c r="C30327" s="2">
        <v>7</v>
      </c>
      <c r="D30327" s="2" t="s">
        <v>449</v>
      </c>
      <c r="E30327" s="2"/>
      <c r="F30327" s="2"/>
      <c r="G30327" s="2"/>
      <c r="H30327" s="2"/>
    </row>
    <row r="30328" spans="2:8">
      <c r="B30328" s="2" t="s">
        <v>30774</v>
      </c>
      <c r="C30328" s="2">
        <v>12</v>
      </c>
      <c r="D30328" s="2" t="s">
        <v>449</v>
      </c>
      <c r="E30328" s="2"/>
      <c r="F30328" s="2"/>
      <c r="G30328" s="2"/>
      <c r="H30328" s="2"/>
    </row>
    <row r="30329" spans="2:8">
      <c r="B30329" s="2" t="s">
        <v>30775</v>
      </c>
      <c r="C30329" s="2">
        <v>13</v>
      </c>
      <c r="D30329" s="2" t="s">
        <v>449</v>
      </c>
      <c r="E30329" s="2"/>
      <c r="F30329" s="2"/>
      <c r="G30329" s="2"/>
      <c r="H30329" s="2"/>
    </row>
    <row r="30330" spans="2:8">
      <c r="B30330" s="2" t="s">
        <v>30776</v>
      </c>
      <c r="C30330" s="2">
        <v>16</v>
      </c>
      <c r="D30330" s="2" t="s">
        <v>449</v>
      </c>
      <c r="E30330" s="2"/>
      <c r="F30330" s="2"/>
      <c r="G30330" s="2"/>
      <c r="H30330" s="2"/>
    </row>
    <row r="30331" spans="2:8">
      <c r="B30331" s="2" t="s">
        <v>30777</v>
      </c>
      <c r="C30331" s="2">
        <v>18</v>
      </c>
      <c r="D30331" s="2" t="s">
        <v>449</v>
      </c>
      <c r="E30331" s="2"/>
      <c r="F30331" s="2"/>
      <c r="G30331" s="2"/>
      <c r="H30331" s="2"/>
    </row>
    <row r="30332" spans="2:8">
      <c r="B30332" s="2" t="s">
        <v>30778</v>
      </c>
      <c r="C30332" s="2">
        <v>21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36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30781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38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30784</v>
      </c>
      <c r="C30338" s="2">
        <v>37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30785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30786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30787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30788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30789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30790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30791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30792</v>
      </c>
      <c r="C30346" s="2">
        <v>21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30793</v>
      </c>
      <c r="C30347" s="2">
        <v>22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30794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30795</v>
      </c>
      <c r="C30349" s="2">
        <v>36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30796</v>
      </c>
      <c r="C30350" s="2">
        <v>37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30797</v>
      </c>
      <c r="C30351" s="2">
        <v>38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30798</v>
      </c>
      <c r="C30352" s="2">
        <v>38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30799</v>
      </c>
      <c r="C30353" s="2">
        <v>37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30800</v>
      </c>
      <c r="C30354" s="2">
        <v>35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30801</v>
      </c>
      <c r="C30355" s="2">
        <v>34</v>
      </c>
      <c r="D30355" s="2" t="s">
        <v>449</v>
      </c>
      <c r="E30355" s="2"/>
      <c r="F30355" s="2"/>
      <c r="G30355" s="2"/>
      <c r="H30355" s="2"/>
    </row>
    <row r="30356" spans="2:8">
      <c r="B30356" s="2" t="s">
        <v>30802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30805</v>
      </c>
      <c r="C30359" s="2">
        <v>38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30806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30807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29</v>
      </c>
      <c r="D30362" s="2" t="s">
        <v>449</v>
      </c>
      <c r="E30362" s="2"/>
      <c r="F30362" s="2"/>
      <c r="G30362" s="2"/>
      <c r="H30362" s="2"/>
    </row>
    <row r="30363" spans="2:8">
      <c r="B30363" s="2" t="s">
        <v>30809</v>
      </c>
      <c r="C30363" s="2">
        <v>31</v>
      </c>
      <c r="D30363" s="2" t="s">
        <v>449</v>
      </c>
      <c r="E30363" s="2"/>
      <c r="F30363" s="2"/>
      <c r="G30363" s="2"/>
      <c r="H30363" s="2"/>
    </row>
    <row r="30364" spans="2:8">
      <c r="B30364" s="2" t="s">
        <v>30810</v>
      </c>
      <c r="C30364" s="2">
        <v>32</v>
      </c>
      <c r="D30364" s="2" t="s">
        <v>449</v>
      </c>
      <c r="E30364" s="2"/>
      <c r="F30364" s="2"/>
      <c r="G30364" s="2"/>
      <c r="H30364" s="2"/>
    </row>
    <row r="30365" spans="2:8">
      <c r="B30365" s="2" t="s">
        <v>30811</v>
      </c>
      <c r="C30365" s="2">
        <v>32</v>
      </c>
      <c r="D30365" s="2" t="s">
        <v>449</v>
      </c>
      <c r="E30365" s="2"/>
      <c r="F30365" s="2"/>
      <c r="G30365" s="2"/>
      <c r="H30365" s="2"/>
    </row>
    <row r="30366" spans="2:8">
      <c r="B30366" s="2" t="s">
        <v>30812</v>
      </c>
      <c r="C30366" s="2">
        <v>31</v>
      </c>
      <c r="D30366" s="2" t="s">
        <v>449</v>
      </c>
      <c r="E30366" s="2"/>
      <c r="F30366" s="2"/>
      <c r="G30366" s="2"/>
      <c r="H30366" s="2"/>
    </row>
    <row r="30367" spans="2:8">
      <c r="B30367" s="2" t="s">
        <v>30813</v>
      </c>
      <c r="C30367" s="2">
        <v>31</v>
      </c>
      <c r="D30367" s="2" t="s">
        <v>449</v>
      </c>
      <c r="E30367" s="2"/>
      <c r="F30367" s="2"/>
      <c r="G30367" s="2"/>
      <c r="H30367" s="2"/>
    </row>
    <row r="30368" spans="2:8">
      <c r="B30368" s="2" t="s">
        <v>30814</v>
      </c>
      <c r="C30368" s="2">
        <v>31</v>
      </c>
      <c r="D30368" s="2" t="s">
        <v>449</v>
      </c>
      <c r="E30368" s="2"/>
      <c r="F30368" s="2"/>
      <c r="G30368" s="2"/>
      <c r="H30368" s="2"/>
    </row>
    <row r="30369" spans="2:8">
      <c r="B30369" s="2" t="s">
        <v>30815</v>
      </c>
      <c r="C30369" s="2">
        <v>32</v>
      </c>
      <c r="D30369" s="2" t="s">
        <v>449</v>
      </c>
      <c r="E30369" s="2"/>
      <c r="F30369" s="2"/>
      <c r="G30369" s="2"/>
      <c r="H30369" s="2"/>
    </row>
    <row r="30370" spans="2:8">
      <c r="B30370" s="2" t="s">
        <v>30816</v>
      </c>
      <c r="C30370" s="2">
        <v>32</v>
      </c>
      <c r="D30370" s="2" t="s">
        <v>449</v>
      </c>
      <c r="E30370" s="2"/>
      <c r="F30370" s="2"/>
      <c r="G30370" s="2"/>
      <c r="H30370" s="2"/>
    </row>
    <row r="30371" spans="2:8">
      <c r="B30371" s="2" t="s">
        <v>30817</v>
      </c>
      <c r="C30371" s="2">
        <v>30</v>
      </c>
      <c r="D30371" s="2" t="s">
        <v>449</v>
      </c>
      <c r="E30371" s="2"/>
      <c r="F30371" s="2"/>
      <c r="G30371" s="2"/>
      <c r="H30371" s="2"/>
    </row>
    <row r="30372" spans="2:8">
      <c r="B30372" s="2" t="s">
        <v>30818</v>
      </c>
      <c r="C30372" s="2">
        <v>29</v>
      </c>
      <c r="D30372" s="2" t="s">
        <v>449</v>
      </c>
      <c r="E30372" s="2"/>
      <c r="F30372" s="2"/>
      <c r="G30372" s="2"/>
      <c r="H30372" s="2"/>
    </row>
    <row r="30373" spans="2:8">
      <c r="B30373" s="2" t="s">
        <v>30819</v>
      </c>
      <c r="C30373" s="2">
        <v>27</v>
      </c>
      <c r="D30373" s="2" t="s">
        <v>449</v>
      </c>
      <c r="E30373" s="2"/>
      <c r="F30373" s="2"/>
      <c r="G30373" s="2"/>
      <c r="H30373" s="2"/>
    </row>
    <row r="30374" spans="2:8">
      <c r="B30374" s="2" t="s">
        <v>30820</v>
      </c>
      <c r="C30374" s="2">
        <v>23</v>
      </c>
      <c r="D30374" s="2" t="s">
        <v>449</v>
      </c>
      <c r="E30374" s="2"/>
      <c r="F30374" s="2"/>
      <c r="G30374" s="2"/>
      <c r="H30374" s="2"/>
    </row>
    <row r="30375" spans="2:8">
      <c r="B30375" s="2" t="s">
        <v>30821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39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36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30827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30828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30829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30830</v>
      </c>
      <c r="C30384" s="2">
        <v>15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30831</v>
      </c>
      <c r="C30385" s="2">
        <v>19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30832</v>
      </c>
      <c r="C30386" s="2">
        <v>23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30833</v>
      </c>
      <c r="C30387" s="2">
        <v>26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30834</v>
      </c>
      <c r="C30388" s="2">
        <v>28</v>
      </c>
      <c r="D30388" s="2" t="s">
        <v>449</v>
      </c>
      <c r="E30388" s="2"/>
      <c r="F30388" s="2"/>
      <c r="G30388" s="2"/>
      <c r="H30388" s="2"/>
    </row>
    <row r="30389" spans="2:8">
      <c r="B30389" s="2" t="s">
        <v>30835</v>
      </c>
      <c r="C30389" s="2">
        <v>30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30836</v>
      </c>
      <c r="C30390" s="2">
        <v>29</v>
      </c>
      <c r="D30390" s="2" t="s">
        <v>449</v>
      </c>
      <c r="E30390" s="2"/>
      <c r="F30390" s="2"/>
      <c r="G30390" s="2"/>
      <c r="H30390" s="2"/>
    </row>
    <row r="30391" spans="2:8">
      <c r="B30391" s="2" t="s">
        <v>30837</v>
      </c>
      <c r="C30391" s="2">
        <v>28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30838</v>
      </c>
      <c r="C30392" s="2">
        <v>26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30839</v>
      </c>
      <c r="C30393" s="2">
        <v>15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30840</v>
      </c>
      <c r="C30394" s="2">
        <v>15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30841</v>
      </c>
      <c r="C30395" s="2">
        <v>15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30842</v>
      </c>
      <c r="C30396" s="2">
        <v>24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30843</v>
      </c>
      <c r="C30397" s="2">
        <v>25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30844</v>
      </c>
      <c r="C30398" s="2">
        <v>24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30845</v>
      </c>
      <c r="C30399" s="2">
        <v>25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30846</v>
      </c>
      <c r="C30400" s="2">
        <v>26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30847</v>
      </c>
      <c r="C30401" s="2">
        <v>26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30848</v>
      </c>
      <c r="C30402" s="2">
        <v>25</v>
      </c>
      <c r="D30402" s="2" t="s">
        <v>449</v>
      </c>
      <c r="E30402" s="2"/>
      <c r="F30402" s="2"/>
      <c r="G30402" s="2"/>
      <c r="H30402" s="2"/>
    </row>
    <row r="30403" spans="2:8">
      <c r="B30403" s="2" t="s">
        <v>30849</v>
      </c>
      <c r="C30403" s="2">
        <v>24</v>
      </c>
      <c r="D30403" s="2" t="s">
        <v>449</v>
      </c>
      <c r="E30403" s="2"/>
      <c r="F30403" s="2"/>
      <c r="G30403" s="2"/>
      <c r="H30403" s="2"/>
    </row>
    <row r="30404" spans="2:8">
      <c r="B30404" s="2" t="s">
        <v>30850</v>
      </c>
      <c r="C30404" s="2">
        <v>23</v>
      </c>
      <c r="D30404" s="2" t="s">
        <v>449</v>
      </c>
      <c r="E30404" s="2"/>
      <c r="F30404" s="2"/>
      <c r="G30404" s="2"/>
      <c r="H30404" s="2"/>
    </row>
    <row r="30405" spans="2:8">
      <c r="B30405" s="2" t="s">
        <v>30851</v>
      </c>
      <c r="C30405" s="2">
        <v>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30852</v>
      </c>
      <c r="C30406" s="2">
        <v>38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30853</v>
      </c>
      <c r="C30407" s="2">
        <v>41</v>
      </c>
      <c r="D30407" s="2" t="s">
        <v>449</v>
      </c>
      <c r="E30407" s="2"/>
      <c r="F30407" s="2"/>
      <c r="G30407" s="2"/>
      <c r="H30407" s="2"/>
    </row>
    <row r="30408" spans="2:8">
      <c r="B30408" s="2" t="s">
        <v>30854</v>
      </c>
      <c r="C30408" s="2">
        <v>41</v>
      </c>
      <c r="D30408" s="2" t="s">
        <v>449</v>
      </c>
      <c r="E30408" s="2"/>
      <c r="F30408" s="2"/>
      <c r="G30408" s="2"/>
      <c r="H30408" s="2"/>
    </row>
    <row r="30409" spans="2:8">
      <c r="B30409" s="2" t="s">
        <v>30855</v>
      </c>
      <c r="C30409" s="2">
        <v>41</v>
      </c>
      <c r="D30409" s="2" t="s">
        <v>449</v>
      </c>
      <c r="E30409" s="2"/>
      <c r="F30409" s="2"/>
      <c r="G30409" s="2"/>
      <c r="H30409" s="2"/>
    </row>
    <row r="30410" spans="2:8">
      <c r="B30410" s="2" t="s">
        <v>30856</v>
      </c>
      <c r="C30410" s="2">
        <v>40</v>
      </c>
      <c r="D30410" s="2" t="s">
        <v>449</v>
      </c>
      <c r="E30410" s="2"/>
      <c r="F30410" s="2"/>
      <c r="G30410" s="2"/>
      <c r="H30410" s="2"/>
    </row>
    <row r="30411" spans="2:8">
      <c r="B30411" s="2" t="s">
        <v>30857</v>
      </c>
      <c r="C30411" s="2">
        <v>38</v>
      </c>
      <c r="D30411" s="2" t="s">
        <v>449</v>
      </c>
      <c r="E30411" s="2"/>
      <c r="F30411" s="2"/>
      <c r="G30411" s="2"/>
      <c r="H30411" s="2"/>
    </row>
    <row r="30412" spans="2:8">
      <c r="B30412" s="2" t="s">
        <v>30858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22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30862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30863</v>
      </c>
      <c r="C30417" s="2">
        <v>14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30864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30865</v>
      </c>
      <c r="C30419" s="2">
        <v>28</v>
      </c>
      <c r="D30419" s="2" t="s">
        <v>449</v>
      </c>
      <c r="E30419" s="2"/>
      <c r="F30419" s="2"/>
      <c r="G30419" s="2"/>
      <c r="H30419" s="2"/>
    </row>
    <row r="30420" spans="2:8">
      <c r="B30420" s="2" t="s">
        <v>30866</v>
      </c>
      <c r="C30420" s="2">
        <v>29</v>
      </c>
      <c r="D30420" s="2" t="s">
        <v>449</v>
      </c>
      <c r="E30420" s="2"/>
      <c r="F30420" s="2"/>
      <c r="G30420" s="2"/>
      <c r="H30420" s="2"/>
    </row>
    <row r="30421" spans="2:8">
      <c r="B30421" s="2" t="s">
        <v>30867</v>
      </c>
      <c r="C30421" s="2">
        <v>24</v>
      </c>
      <c r="D30421" s="2" t="s">
        <v>449</v>
      </c>
      <c r="E30421" s="2"/>
      <c r="F30421" s="2"/>
      <c r="G30421" s="2"/>
      <c r="H30421" s="2"/>
    </row>
    <row r="30422" spans="2:8">
      <c r="B30422" s="2" t="s">
        <v>30868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30869</v>
      </c>
      <c r="C30423" s="2">
        <v>23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30870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30871</v>
      </c>
      <c r="C30425" s="2">
        <v>25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30872</v>
      </c>
      <c r="C30426" s="2">
        <v>25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30873</v>
      </c>
      <c r="C30427" s="2">
        <v>27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30874</v>
      </c>
      <c r="C30428" s="2">
        <v>27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30875</v>
      </c>
      <c r="C30429" s="2">
        <v>26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30876</v>
      </c>
      <c r="C30430" s="2">
        <v>27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30877</v>
      </c>
      <c r="C30431" s="2">
        <v>30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30878</v>
      </c>
      <c r="C30432" s="2">
        <v>31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30879</v>
      </c>
      <c r="C30433" s="2">
        <v>32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30880</v>
      </c>
      <c r="C30434" s="2">
        <v>32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30881</v>
      </c>
      <c r="C30435" s="2">
        <v>27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30882</v>
      </c>
      <c r="C30436" s="2">
        <v>24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30883</v>
      </c>
      <c r="C30437" s="2">
        <v>24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30884</v>
      </c>
      <c r="C30438" s="2">
        <v>30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30885</v>
      </c>
      <c r="C30439" s="2">
        <v>30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30886</v>
      </c>
      <c r="C30440" s="2">
        <v>31</v>
      </c>
      <c r="D30440" s="2" t="s">
        <v>449</v>
      </c>
      <c r="E30440" s="2"/>
      <c r="F30440" s="2"/>
      <c r="G30440" s="2"/>
      <c r="H30440" s="2"/>
    </row>
    <row r="30441" spans="2:8">
      <c r="B30441" s="2" t="s">
        <v>30887</v>
      </c>
      <c r="C30441" s="2">
        <v>32</v>
      </c>
      <c r="D30441" s="2" t="s">
        <v>449</v>
      </c>
      <c r="E30441" s="2"/>
      <c r="F30441" s="2"/>
      <c r="G30441" s="2"/>
      <c r="H30441" s="2"/>
    </row>
    <row r="30442" spans="2:8">
      <c r="B30442" s="2" t="s">
        <v>30888</v>
      </c>
      <c r="C30442" s="2">
        <v>35</v>
      </c>
      <c r="D30442" s="2" t="s">
        <v>449</v>
      </c>
      <c r="E30442" s="2"/>
      <c r="F30442" s="2"/>
      <c r="G30442" s="2"/>
      <c r="H30442" s="2"/>
    </row>
    <row r="30443" spans="2:8">
      <c r="B30443" s="2" t="s">
        <v>30889</v>
      </c>
      <c r="C30443" s="2">
        <v>35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30890</v>
      </c>
      <c r="C30444" s="2">
        <v>21</v>
      </c>
      <c r="D30444" s="2" t="s">
        <v>449</v>
      </c>
      <c r="E30444" s="2"/>
      <c r="F30444" s="2"/>
      <c r="G30444" s="2"/>
      <c r="H30444" s="2"/>
    </row>
    <row r="30445" spans="2:8">
      <c r="B30445" s="2" t="s">
        <v>30891</v>
      </c>
      <c r="C30445" s="2">
        <v>21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30892</v>
      </c>
      <c r="C30446" s="2">
        <v>22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30893</v>
      </c>
      <c r="C30447" s="2">
        <v>21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30894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30895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30896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30897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30898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11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16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8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30902</v>
      </c>
      <c r="C30456" s="2">
        <v>15</v>
      </c>
      <c r="D30456" s="2" t="s">
        <v>449</v>
      </c>
      <c r="E30456" s="2"/>
      <c r="F30456" s="2"/>
      <c r="G30456" s="2"/>
      <c r="H30456" s="2"/>
    </row>
    <row r="30457" spans="2:8">
      <c r="B30457" s="2" t="s">
        <v>30903</v>
      </c>
      <c r="C30457" s="2">
        <v>23</v>
      </c>
      <c r="D30457" s="2" t="s">
        <v>449</v>
      </c>
      <c r="E30457" s="2"/>
      <c r="F30457" s="2"/>
      <c r="G30457" s="2"/>
      <c r="H30457" s="2"/>
    </row>
    <row r="30458" spans="2:8">
      <c r="B30458" s="2" t="s">
        <v>30904</v>
      </c>
      <c r="C30458" s="2">
        <v>29</v>
      </c>
      <c r="D30458" s="2" t="s">
        <v>449</v>
      </c>
      <c r="E30458" s="2"/>
      <c r="F30458" s="2"/>
      <c r="G30458" s="2"/>
      <c r="H30458" s="2"/>
    </row>
    <row r="30459" spans="2:8">
      <c r="B30459" s="2" t="s">
        <v>30905</v>
      </c>
      <c r="C30459" s="2">
        <v>35</v>
      </c>
      <c r="D30459" s="2" t="s">
        <v>449</v>
      </c>
      <c r="E30459" s="2"/>
      <c r="F30459" s="2"/>
      <c r="G30459" s="2"/>
      <c r="H30459" s="2"/>
    </row>
    <row r="30460" spans="2:8">
      <c r="B30460" s="2" t="s">
        <v>30906</v>
      </c>
      <c r="C30460" s="2">
        <v>35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30907</v>
      </c>
      <c r="C30461" s="2">
        <v>34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30908</v>
      </c>
      <c r="C30462" s="2">
        <v>33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30909</v>
      </c>
      <c r="C30463" s="2">
        <v>26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30910</v>
      </c>
      <c r="C30464" s="2">
        <v>23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30911</v>
      </c>
      <c r="C30465" s="2">
        <v>25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30912</v>
      </c>
      <c r="C30466" s="2">
        <v>27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30913</v>
      </c>
      <c r="C30467" s="2">
        <v>27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30914</v>
      </c>
      <c r="C30468" s="2">
        <v>27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30915</v>
      </c>
      <c r="C30469" s="2">
        <v>26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30916</v>
      </c>
      <c r="C30470" s="2">
        <v>25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30917</v>
      </c>
      <c r="C30471" s="2">
        <v>25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30918</v>
      </c>
      <c r="C30472" s="2">
        <v>28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30919</v>
      </c>
      <c r="C30473" s="2">
        <v>29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30920</v>
      </c>
      <c r="C30474" s="2">
        <v>30</v>
      </c>
      <c r="D30474" s="2" t="s">
        <v>449</v>
      </c>
      <c r="E30474" s="2"/>
      <c r="F30474" s="2"/>
      <c r="G30474" s="2"/>
      <c r="H30474" s="2"/>
    </row>
    <row r="30475" spans="2:8">
      <c r="B30475" s="2" t="s">
        <v>30921</v>
      </c>
      <c r="C30475" s="2">
        <v>32</v>
      </c>
      <c r="D30475" s="2" t="s">
        <v>449</v>
      </c>
      <c r="E30475" s="2"/>
      <c r="F30475" s="2"/>
      <c r="G30475" s="2"/>
      <c r="H30475" s="2"/>
    </row>
    <row r="30476" spans="2:8">
      <c r="B30476" s="2" t="s">
        <v>30922</v>
      </c>
      <c r="C30476" s="2">
        <v>33</v>
      </c>
      <c r="D30476" s="2" t="s">
        <v>449</v>
      </c>
      <c r="E30476" s="2"/>
      <c r="F30476" s="2"/>
      <c r="G30476" s="2"/>
      <c r="H30476" s="2"/>
    </row>
    <row r="30477" spans="2:8">
      <c r="B30477" s="2" t="s">
        <v>30923</v>
      </c>
      <c r="C30477" s="2">
        <v>33</v>
      </c>
      <c r="D30477" s="2" t="s">
        <v>449</v>
      </c>
      <c r="E30477" s="2"/>
      <c r="F30477" s="2"/>
      <c r="G30477" s="2"/>
      <c r="H30477" s="2"/>
    </row>
    <row r="30478" spans="2:8">
      <c r="B30478" s="2" t="s">
        <v>30924</v>
      </c>
      <c r="C30478" s="2">
        <v>32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30925</v>
      </c>
      <c r="C30479" s="2">
        <v>31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30926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30927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30928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30929</v>
      </c>
      <c r="C30483" s="2">
        <v>38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30930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30931</v>
      </c>
      <c r="C30485" s="2">
        <v>16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30932</v>
      </c>
      <c r="C30486" s="2">
        <v>16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30933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30934</v>
      </c>
      <c r="C30488" s="2">
        <v>23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30935</v>
      </c>
      <c r="C30489" s="2">
        <v>26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30936</v>
      </c>
      <c r="C30490" s="2">
        <v>26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30937</v>
      </c>
      <c r="C30491" s="2">
        <v>25</v>
      </c>
      <c r="D30491" s="2" t="s">
        <v>449</v>
      </c>
      <c r="E30491" s="2"/>
      <c r="F30491" s="2"/>
      <c r="G30491" s="2"/>
      <c r="H30491" s="2"/>
    </row>
    <row r="30492" spans="2:8">
      <c r="B30492" s="2" t="s">
        <v>30938</v>
      </c>
      <c r="C30492" s="2">
        <v>25</v>
      </c>
      <c r="D30492" s="2" t="s">
        <v>449</v>
      </c>
      <c r="E30492" s="2"/>
      <c r="F30492" s="2"/>
      <c r="G30492" s="2"/>
      <c r="H30492" s="2"/>
    </row>
    <row r="30493" spans="2:8">
      <c r="B30493" s="2" t="s">
        <v>30939</v>
      </c>
      <c r="C30493" s="2">
        <v>11</v>
      </c>
      <c r="D30493" s="2" t="s">
        <v>449</v>
      </c>
      <c r="E30493" s="2"/>
      <c r="F30493" s="2"/>
      <c r="G30493" s="2"/>
      <c r="H30493" s="2"/>
    </row>
    <row r="30494" spans="2:8">
      <c r="B30494" s="2" t="s">
        <v>30940</v>
      </c>
      <c r="C30494" s="2">
        <v>15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30941</v>
      </c>
      <c r="C30495" s="2">
        <v>20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30942</v>
      </c>
      <c r="C30496" s="2">
        <v>23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30943</v>
      </c>
      <c r="C30497" s="2">
        <v>24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30944</v>
      </c>
      <c r="C30498" s="2">
        <v>25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30945</v>
      </c>
      <c r="C30499" s="2">
        <v>23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30946</v>
      </c>
      <c r="C30500" s="2">
        <v>25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30947</v>
      </c>
      <c r="C30501" s="2">
        <v>41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30948</v>
      </c>
      <c r="C30502" s="2">
        <v>39</v>
      </c>
      <c r="D30502" s="2" t="s">
        <v>449</v>
      </c>
      <c r="E30502" s="2"/>
      <c r="F30502" s="2"/>
      <c r="G30502" s="2"/>
      <c r="H30502" s="2"/>
    </row>
    <row r="30503" spans="2:8">
      <c r="B30503" s="2" t="s">
        <v>30949</v>
      </c>
      <c r="C30503" s="2">
        <v>12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30950</v>
      </c>
      <c r="C30504" s="2">
        <v>13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30951</v>
      </c>
      <c r="C30505" s="2">
        <v>13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30952</v>
      </c>
      <c r="C30506" s="2">
        <v>17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30953</v>
      </c>
      <c r="C30507" s="2">
        <v>19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30954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30955</v>
      </c>
      <c r="C30509" s="2">
        <v>21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30956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30957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30958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30959</v>
      </c>
      <c r="C30513" s="2">
        <v>37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30960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30961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30962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30963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30964</v>
      </c>
      <c r="C30518" s="2">
        <v>23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30965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30966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23</v>
      </c>
      <c r="D30522" s="2" t="s">
        <v>449</v>
      </c>
      <c r="E30522" s="2"/>
      <c r="F30522" s="2"/>
      <c r="G30522" s="2"/>
      <c r="H30522" s="2"/>
    </row>
    <row r="30523" spans="2:8">
      <c r="B30523" s="2" t="s">
        <v>30969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15</v>
      </c>
      <c r="D30524" s="2" t="s">
        <v>449</v>
      </c>
      <c r="E30524" s="2"/>
      <c r="F30524" s="2"/>
      <c r="G30524" s="2"/>
      <c r="H30524" s="2"/>
    </row>
    <row r="30525" spans="2:8">
      <c r="B30525" s="2" t="s">
        <v>30971</v>
      </c>
      <c r="C30525" s="2">
        <v>15</v>
      </c>
      <c r="D30525" s="2" t="s">
        <v>449</v>
      </c>
      <c r="E30525" s="2"/>
      <c r="F30525" s="2"/>
      <c r="G30525" s="2"/>
      <c r="H30525" s="2"/>
    </row>
    <row r="30526" spans="2:8">
      <c r="B30526" s="2" t="s">
        <v>30972</v>
      </c>
      <c r="C30526" s="2">
        <v>24</v>
      </c>
      <c r="D30526" s="2" t="s">
        <v>449</v>
      </c>
      <c r="E30526" s="2"/>
      <c r="F30526" s="2"/>
      <c r="G30526" s="2"/>
      <c r="H30526" s="2"/>
    </row>
    <row r="30527" spans="2:8">
      <c r="B30527" s="2" t="s">
        <v>30973</v>
      </c>
      <c r="C30527" s="2">
        <v>27</v>
      </c>
      <c r="D30527" s="2" t="s">
        <v>449</v>
      </c>
      <c r="E30527" s="2"/>
      <c r="F30527" s="2"/>
      <c r="G30527" s="2"/>
      <c r="H30527" s="2"/>
    </row>
    <row r="30528" spans="2:8">
      <c r="B30528" s="2" t="s">
        <v>30974</v>
      </c>
      <c r="C30528" s="2">
        <v>29</v>
      </c>
      <c r="D30528" s="2" t="s">
        <v>449</v>
      </c>
      <c r="E30528" s="2"/>
      <c r="F30528" s="2"/>
      <c r="G30528" s="2"/>
      <c r="H30528" s="2"/>
    </row>
    <row r="30529" spans="2:8">
      <c r="B30529" s="2" t="s">
        <v>30975</v>
      </c>
      <c r="C30529" s="2">
        <v>29</v>
      </c>
      <c r="D30529" s="2" t="s">
        <v>449</v>
      </c>
      <c r="E30529" s="2"/>
      <c r="F30529" s="2"/>
      <c r="G30529" s="2"/>
      <c r="H30529" s="2"/>
    </row>
    <row r="30530" spans="2:8">
      <c r="B30530" s="2" t="s">
        <v>30976</v>
      </c>
      <c r="C30530" s="2">
        <v>12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30977</v>
      </c>
      <c r="C30531" s="2">
        <v>12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30978</v>
      </c>
      <c r="C30532" s="2">
        <v>10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30979</v>
      </c>
      <c r="C30533" s="2">
        <v>23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30980</v>
      </c>
      <c r="C30534" s="2">
        <v>36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30981</v>
      </c>
      <c r="C30535" s="2">
        <v>34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30982</v>
      </c>
      <c r="C30536" s="2">
        <v>33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30983</v>
      </c>
      <c r="C30537" s="2">
        <v>40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30984</v>
      </c>
      <c r="C30538" s="2">
        <v>19</v>
      </c>
      <c r="D30538" s="2" t="s">
        <v>449</v>
      </c>
      <c r="E30538" s="2"/>
      <c r="F30538" s="2"/>
      <c r="G30538" s="2"/>
      <c r="H30538" s="2"/>
    </row>
    <row r="30539" spans="2:8">
      <c r="B30539" s="2" t="s">
        <v>30985</v>
      </c>
      <c r="C30539" s="2">
        <v>19</v>
      </c>
      <c r="D30539" s="2" t="s">
        <v>449</v>
      </c>
      <c r="E30539" s="2"/>
      <c r="F30539" s="2"/>
      <c r="G30539" s="2"/>
      <c r="H30539" s="2"/>
    </row>
    <row r="30540" spans="2:8">
      <c r="B30540" s="2" t="s">
        <v>30986</v>
      </c>
      <c r="C30540" s="2">
        <v>30</v>
      </c>
      <c r="D30540" s="2" t="s">
        <v>449</v>
      </c>
      <c r="E30540" s="2"/>
      <c r="F30540" s="2"/>
      <c r="G30540" s="2"/>
      <c r="H30540" s="2"/>
    </row>
    <row r="30541" spans="2:8">
      <c r="B30541" s="2" t="s">
        <v>30987</v>
      </c>
      <c r="C30541" s="2">
        <v>31</v>
      </c>
      <c r="D30541" s="2" t="s">
        <v>449</v>
      </c>
      <c r="E30541" s="2"/>
      <c r="F30541" s="2"/>
      <c r="G30541" s="2"/>
      <c r="H30541" s="2"/>
    </row>
    <row r="30542" spans="2:8">
      <c r="B30542" s="2" t="s">
        <v>30988</v>
      </c>
      <c r="C30542" s="2">
        <v>30</v>
      </c>
      <c r="D30542" s="2" t="s">
        <v>449</v>
      </c>
      <c r="E30542" s="2"/>
      <c r="F30542" s="2"/>
      <c r="G30542" s="2"/>
      <c r="H30542" s="2"/>
    </row>
    <row r="30543" spans="2:8">
      <c r="B30543" s="2" t="s">
        <v>30989</v>
      </c>
      <c r="C30543" s="2">
        <v>31</v>
      </c>
      <c r="D30543" s="2" t="s">
        <v>449</v>
      </c>
      <c r="E30543" s="2"/>
      <c r="F30543" s="2"/>
      <c r="G30543" s="2"/>
      <c r="H30543" s="2"/>
    </row>
    <row r="30544" spans="2:8">
      <c r="B30544" s="2" t="s">
        <v>30990</v>
      </c>
      <c r="C30544" s="2">
        <v>30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30991</v>
      </c>
      <c r="C30545" s="2">
        <v>27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30992</v>
      </c>
      <c r="C30546" s="2">
        <v>26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30993</v>
      </c>
      <c r="C30547" s="2">
        <v>19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30994</v>
      </c>
      <c r="C30548" s="2">
        <v>10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30995</v>
      </c>
      <c r="C30549" s="2">
        <v>11</v>
      </c>
      <c r="D30549" s="2" t="s">
        <v>449</v>
      </c>
      <c r="E30549" s="2"/>
      <c r="F30549" s="2"/>
      <c r="G30549" s="2"/>
      <c r="H30549" s="2"/>
    </row>
    <row r="30550" spans="2:8">
      <c r="B30550" s="2" t="s">
        <v>30996</v>
      </c>
      <c r="C30550" s="2">
        <v>16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30997</v>
      </c>
      <c r="C30551" s="2">
        <v>20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30998</v>
      </c>
      <c r="C30552" s="2">
        <v>23</v>
      </c>
      <c r="D30552" s="2" t="s">
        <v>449</v>
      </c>
      <c r="E30552" s="2"/>
      <c r="F30552" s="2"/>
      <c r="G30552" s="2"/>
      <c r="H30552" s="2"/>
    </row>
    <row r="30553" spans="2:8">
      <c r="B30553" s="2" t="s">
        <v>30999</v>
      </c>
      <c r="C30553" s="2">
        <v>28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31000</v>
      </c>
      <c r="C30554" s="2">
        <v>31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31001</v>
      </c>
      <c r="C30555" s="2">
        <v>23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31002</v>
      </c>
      <c r="C30556" s="2">
        <v>23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31003</v>
      </c>
      <c r="C30557" s="2">
        <v>22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31004</v>
      </c>
      <c r="C30558" s="2">
        <v>22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31005</v>
      </c>
      <c r="C30559" s="2">
        <v>22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31006</v>
      </c>
      <c r="C30560" s="2">
        <v>22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31007</v>
      </c>
      <c r="C30561" s="2">
        <v>22</v>
      </c>
      <c r="D30561" s="2" t="s">
        <v>449</v>
      </c>
      <c r="E30561" s="2"/>
      <c r="F30561" s="2"/>
      <c r="G30561" s="2"/>
      <c r="H30561" s="2"/>
    </row>
    <row r="30562" spans="2:8">
      <c r="B30562" s="2" t="s">
        <v>31008</v>
      </c>
      <c r="C30562" s="2">
        <v>23</v>
      </c>
      <c r="D30562" s="2" t="s">
        <v>449</v>
      </c>
      <c r="E30562" s="2"/>
      <c r="F30562" s="2"/>
      <c r="G30562" s="2"/>
      <c r="H30562" s="2"/>
    </row>
    <row r="30563" spans="2:8">
      <c r="B30563" s="2" t="s">
        <v>31009</v>
      </c>
      <c r="C30563" s="2">
        <v>23</v>
      </c>
      <c r="D30563" s="2" t="s">
        <v>449</v>
      </c>
      <c r="E30563" s="2"/>
      <c r="F30563" s="2"/>
      <c r="G30563" s="2"/>
      <c r="H30563" s="2"/>
    </row>
    <row r="30564" spans="2:8">
      <c r="B30564" s="2" t="s">
        <v>31010</v>
      </c>
      <c r="C30564" s="2">
        <v>46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31011</v>
      </c>
      <c r="C30565" s="2">
        <v>44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31012</v>
      </c>
      <c r="C30566" s="2">
        <v>40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31013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31014</v>
      </c>
      <c r="C30568" s="2">
        <v>37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31015</v>
      </c>
      <c r="C30569" s="2">
        <v>26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31016</v>
      </c>
      <c r="C30570" s="2">
        <v>27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31017</v>
      </c>
      <c r="C30571" s="2">
        <v>32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31018</v>
      </c>
      <c r="C30572" s="2">
        <v>24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31019</v>
      </c>
      <c r="C30573" s="2">
        <v>31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31020</v>
      </c>
      <c r="C30574" s="2">
        <v>29</v>
      </c>
      <c r="D30574" s="2" t="s">
        <v>449</v>
      </c>
      <c r="E30574" s="2"/>
      <c r="F30574" s="2"/>
      <c r="G30574" s="2"/>
      <c r="H30574" s="2"/>
    </row>
    <row r="30575" spans="2:8">
      <c r="B30575" s="2" t="s">
        <v>31021</v>
      </c>
      <c r="C30575" s="2">
        <v>20</v>
      </c>
      <c r="D30575" s="2" t="s">
        <v>449</v>
      </c>
      <c r="E30575" s="2"/>
      <c r="F30575" s="2"/>
      <c r="G30575" s="2"/>
      <c r="H30575" s="2"/>
    </row>
    <row r="30576" spans="2:8">
      <c r="B30576" s="2" t="s">
        <v>31022</v>
      </c>
      <c r="C30576" s="2">
        <v>31</v>
      </c>
      <c r="D30576" s="2" t="s">
        <v>449</v>
      </c>
      <c r="E30576" s="2"/>
      <c r="F30576" s="2"/>
      <c r="G30576" s="2"/>
      <c r="H30576" s="2"/>
    </row>
    <row r="30577" spans="2:8">
      <c r="B30577" s="2" t="s">
        <v>31023</v>
      </c>
      <c r="C30577" s="2">
        <v>30</v>
      </c>
      <c r="D30577" s="2" t="s">
        <v>449</v>
      </c>
      <c r="E30577" s="2"/>
      <c r="F30577" s="2"/>
      <c r="G30577" s="2"/>
      <c r="H30577" s="2"/>
    </row>
    <row r="30578" spans="2:8">
      <c r="B30578" s="2" t="s">
        <v>31024</v>
      </c>
      <c r="C30578" s="2">
        <v>28</v>
      </c>
      <c r="D30578" s="2" t="s">
        <v>449</v>
      </c>
      <c r="E30578" s="2"/>
      <c r="F30578" s="2"/>
      <c r="G30578" s="2"/>
      <c r="H30578" s="2"/>
    </row>
    <row r="30579" spans="2:8">
      <c r="B30579" s="2" t="s">
        <v>31025</v>
      </c>
      <c r="C30579" s="2">
        <v>28</v>
      </c>
      <c r="D30579" s="2" t="s">
        <v>449</v>
      </c>
      <c r="E30579" s="2"/>
      <c r="F30579" s="2"/>
      <c r="G30579" s="2"/>
      <c r="H30579" s="2"/>
    </row>
    <row r="30580" spans="2:8">
      <c r="B30580" s="2" t="s">
        <v>31026</v>
      </c>
      <c r="C30580" s="2">
        <v>30</v>
      </c>
      <c r="D30580" s="2" t="s">
        <v>449</v>
      </c>
      <c r="E30580" s="2"/>
      <c r="F30580" s="2"/>
      <c r="G30580" s="2"/>
      <c r="H30580" s="2"/>
    </row>
    <row r="30581" spans="2:8">
      <c r="B30581" s="2" t="s">
        <v>31027</v>
      </c>
      <c r="C30581" s="2">
        <v>39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31028</v>
      </c>
      <c r="C30582" s="2">
        <v>39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31029</v>
      </c>
      <c r="C30583" s="2">
        <v>38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31030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31031</v>
      </c>
      <c r="C30585" s="2">
        <v>27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31032</v>
      </c>
      <c r="C30586" s="2">
        <v>27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31033</v>
      </c>
      <c r="C30587" s="2">
        <v>20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31034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31035</v>
      </c>
      <c r="C30589" s="2">
        <v>24</v>
      </c>
      <c r="D30589" s="2" t="s">
        <v>449</v>
      </c>
      <c r="E30589" s="2"/>
      <c r="F30589" s="2"/>
      <c r="G30589" s="2"/>
      <c r="H30589" s="2"/>
    </row>
    <row r="30590" spans="2:8">
      <c r="B30590" s="2" t="s">
        <v>31036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31037</v>
      </c>
      <c r="C30591" s="2">
        <v>26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31038</v>
      </c>
      <c r="C30592" s="2">
        <v>29</v>
      </c>
      <c r="D30592" s="2" t="s">
        <v>449</v>
      </c>
      <c r="E30592" s="2"/>
      <c r="F30592" s="2"/>
      <c r="G30592" s="2"/>
      <c r="H30592" s="2"/>
    </row>
    <row r="30593" spans="2:8">
      <c r="B30593" s="2" t="s">
        <v>31039</v>
      </c>
      <c r="C30593" s="2">
        <v>37</v>
      </c>
      <c r="D30593" s="2" t="s">
        <v>449</v>
      </c>
      <c r="E30593" s="2"/>
      <c r="F30593" s="2"/>
      <c r="G30593" s="2"/>
      <c r="H30593" s="2"/>
    </row>
    <row r="30594" spans="2:8">
      <c r="B30594" s="2" t="s">
        <v>31040</v>
      </c>
      <c r="C30594" s="2">
        <v>38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31041</v>
      </c>
      <c r="C30595" s="2">
        <v>39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31042</v>
      </c>
      <c r="C30596" s="2">
        <v>39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31043</v>
      </c>
      <c r="C30597" s="2">
        <v>37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31044</v>
      </c>
      <c r="C30598" s="2">
        <v>12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12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22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31049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31050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31051</v>
      </c>
      <c r="C30605" s="2">
        <v>32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31052</v>
      </c>
      <c r="C30606" s="2">
        <v>34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31053</v>
      </c>
      <c r="C30607" s="2">
        <v>35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31054</v>
      </c>
      <c r="C30608" s="2">
        <v>36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31055</v>
      </c>
      <c r="C30609" s="2">
        <v>34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31056</v>
      </c>
      <c r="C30610" s="2">
        <v>31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31057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31058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31059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31064</v>
      </c>
      <c r="C30618" s="2">
        <v>27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31065</v>
      </c>
      <c r="C30619" s="2">
        <v>33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31066</v>
      </c>
      <c r="C30620" s="2">
        <v>36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31067</v>
      </c>
      <c r="C30621" s="2">
        <v>34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31068</v>
      </c>
      <c r="C30622" s="2">
        <v>27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31069</v>
      </c>
      <c r="C30623" s="2">
        <v>25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31070</v>
      </c>
      <c r="C30624" s="2">
        <v>26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31071</v>
      </c>
      <c r="C30625" s="2">
        <v>28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31072</v>
      </c>
      <c r="C30626" s="2">
        <v>30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31073</v>
      </c>
      <c r="C30627" s="2">
        <v>30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31074</v>
      </c>
      <c r="C30628" s="2">
        <v>29</v>
      </c>
      <c r="D30628" s="2" t="s">
        <v>449</v>
      </c>
      <c r="E30628" s="2"/>
      <c r="F30628" s="2"/>
      <c r="G30628" s="2"/>
      <c r="H30628" s="2"/>
    </row>
    <row r="30629" spans="2:8">
      <c r="B30629" s="2" t="s">
        <v>31075</v>
      </c>
      <c r="C30629" s="2">
        <v>28</v>
      </c>
      <c r="D30629" s="2" t="s">
        <v>449</v>
      </c>
      <c r="E30629" s="2"/>
      <c r="F30629" s="2"/>
      <c r="G30629" s="2"/>
      <c r="H30629" s="2"/>
    </row>
    <row r="30630" spans="2:8">
      <c r="B30630" s="2" t="s">
        <v>31076</v>
      </c>
      <c r="C30630" s="2">
        <v>27</v>
      </c>
      <c r="D30630" s="2" t="s">
        <v>449</v>
      </c>
      <c r="E30630" s="2"/>
      <c r="F30630" s="2"/>
      <c r="G30630" s="2"/>
      <c r="H30630" s="2"/>
    </row>
    <row r="30631" spans="2:8">
      <c r="B30631" s="2" t="s">
        <v>31077</v>
      </c>
      <c r="C30631" s="2">
        <v>25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31078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31079</v>
      </c>
      <c r="C30633" s="2">
        <v>17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31080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31081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31082</v>
      </c>
      <c r="C30636" s="2">
        <v>16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16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29</v>
      </c>
      <c r="D30638" s="2" t="s">
        <v>449</v>
      </c>
      <c r="E30638" s="2"/>
      <c r="F30638" s="2"/>
      <c r="G30638" s="2"/>
      <c r="H30638" s="2"/>
    </row>
    <row r="30639" spans="2:8">
      <c r="B30639" s="2" t="s">
        <v>31085</v>
      </c>
      <c r="C30639" s="2">
        <v>30</v>
      </c>
      <c r="D30639" s="2" t="s">
        <v>449</v>
      </c>
      <c r="E30639" s="2"/>
      <c r="F30639" s="2"/>
      <c r="G30639" s="2"/>
      <c r="H30639" s="2"/>
    </row>
    <row r="30640" spans="2:8">
      <c r="B30640" s="2" t="s">
        <v>31086</v>
      </c>
      <c r="C30640" s="2">
        <v>28</v>
      </c>
      <c r="D30640" s="2" t="s">
        <v>449</v>
      </c>
      <c r="E30640" s="2"/>
      <c r="F30640" s="2"/>
      <c r="G30640" s="2"/>
      <c r="H30640" s="2"/>
    </row>
    <row r="30641" spans="2:8">
      <c r="B30641" s="2" t="s">
        <v>31087</v>
      </c>
      <c r="C30641" s="2">
        <v>28</v>
      </c>
      <c r="D30641" s="2" t="s">
        <v>449</v>
      </c>
      <c r="E30641" s="2"/>
      <c r="F30641" s="2"/>
      <c r="G30641" s="2"/>
      <c r="H30641" s="2"/>
    </row>
    <row r="30642" spans="2:8">
      <c r="B30642" s="2" t="s">
        <v>31088</v>
      </c>
      <c r="C30642" s="2">
        <v>24</v>
      </c>
      <c r="D30642" s="2" t="s">
        <v>449</v>
      </c>
      <c r="E30642" s="2"/>
      <c r="F30642" s="2"/>
      <c r="G30642" s="2"/>
      <c r="H30642" s="2"/>
    </row>
    <row r="30643" spans="2:8">
      <c r="B30643" s="2" t="s">
        <v>31089</v>
      </c>
      <c r="C30643" s="2">
        <v>25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31090</v>
      </c>
      <c r="C30644" s="2">
        <v>25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31091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31093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31094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31095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31097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31098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31099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31100</v>
      </c>
      <c r="C30654" s="2">
        <v>37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31101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31102</v>
      </c>
      <c r="C30656" s="2">
        <v>10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31103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31104</v>
      </c>
      <c r="C30658" s="2">
        <v>12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31105</v>
      </c>
      <c r="C30659" s="2">
        <v>9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31106</v>
      </c>
      <c r="C30660" s="2">
        <v>13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31107</v>
      </c>
      <c r="C30661" s="2">
        <v>19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31108</v>
      </c>
      <c r="C30662" s="2">
        <v>25</v>
      </c>
      <c r="D30662" s="2" t="s">
        <v>449</v>
      </c>
      <c r="E30662" s="2"/>
      <c r="F30662" s="2"/>
      <c r="G30662" s="2"/>
      <c r="H30662" s="2"/>
    </row>
    <row r="30663" spans="2:8">
      <c r="B30663" s="2" t="s">
        <v>31109</v>
      </c>
      <c r="C30663" s="2">
        <v>28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31110</v>
      </c>
      <c r="C30664" s="2">
        <v>29</v>
      </c>
      <c r="D30664" s="2" t="s">
        <v>449</v>
      </c>
      <c r="E30664" s="2"/>
      <c r="F30664" s="2"/>
      <c r="G30664" s="2"/>
      <c r="H30664" s="2"/>
    </row>
    <row r="30665" spans="2:8">
      <c r="B30665" s="2" t="s">
        <v>31111</v>
      </c>
      <c r="C30665" s="2">
        <v>30</v>
      </c>
      <c r="D30665" s="2" t="s">
        <v>449</v>
      </c>
      <c r="E30665" s="2"/>
      <c r="F30665" s="2"/>
      <c r="G30665" s="2"/>
      <c r="H30665" s="2"/>
    </row>
    <row r="30666" spans="2:8">
      <c r="B30666" s="2" t="s">
        <v>31112</v>
      </c>
      <c r="C30666" s="2">
        <v>31</v>
      </c>
      <c r="D30666" s="2" t="s">
        <v>449</v>
      </c>
      <c r="E30666" s="2"/>
      <c r="F30666" s="2"/>
      <c r="G30666" s="2"/>
      <c r="H30666" s="2"/>
    </row>
    <row r="30667" spans="2:8">
      <c r="B30667" s="2" t="s">
        <v>31113</v>
      </c>
      <c r="C30667" s="2">
        <v>15</v>
      </c>
      <c r="D30667" s="2" t="s">
        <v>449</v>
      </c>
      <c r="E30667" s="2"/>
      <c r="F30667" s="2"/>
      <c r="G30667" s="2"/>
      <c r="H30667" s="2"/>
    </row>
    <row r="30668" spans="2:8">
      <c r="B30668" s="2" t="s">
        <v>31114</v>
      </c>
      <c r="C30668" s="2">
        <v>17</v>
      </c>
      <c r="D30668" s="2" t="s">
        <v>449</v>
      </c>
      <c r="E30668" s="2"/>
      <c r="F30668" s="2"/>
      <c r="G30668" s="2"/>
      <c r="H30668" s="2"/>
    </row>
    <row r="30669" spans="2:8">
      <c r="B30669" s="2" t="s">
        <v>31115</v>
      </c>
      <c r="C30669" s="2">
        <v>16</v>
      </c>
      <c r="D30669" s="2" t="s">
        <v>449</v>
      </c>
      <c r="E30669" s="2"/>
      <c r="F30669" s="2"/>
      <c r="G30669" s="2"/>
      <c r="H30669" s="2"/>
    </row>
    <row r="30670" spans="2:8">
      <c r="B30670" s="2" t="s">
        <v>31116</v>
      </c>
      <c r="C30670" s="2">
        <v>16</v>
      </c>
      <c r="D30670" s="2" t="s">
        <v>449</v>
      </c>
      <c r="E30670" s="2"/>
      <c r="F30670" s="2"/>
      <c r="G30670" s="2"/>
      <c r="H30670" s="2"/>
    </row>
    <row r="30671" spans="2:8">
      <c r="B30671" s="2" t="s">
        <v>31117</v>
      </c>
      <c r="C30671" s="2">
        <v>18</v>
      </c>
      <c r="D30671" s="2" t="s">
        <v>449</v>
      </c>
      <c r="E30671" s="2"/>
      <c r="F30671" s="2"/>
      <c r="G30671" s="2"/>
      <c r="H30671" s="2"/>
    </row>
    <row r="30672" spans="2:8">
      <c r="B30672" s="2" t="s">
        <v>31118</v>
      </c>
      <c r="C30672" s="2">
        <v>16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31119</v>
      </c>
      <c r="C30673" s="2">
        <v>16</v>
      </c>
      <c r="D30673" s="2" t="s">
        <v>449</v>
      </c>
      <c r="E30673" s="2"/>
      <c r="F30673" s="2"/>
      <c r="G30673" s="2"/>
      <c r="H30673" s="2"/>
    </row>
    <row r="30674" spans="2:8">
      <c r="B30674" s="2" t="s">
        <v>31120</v>
      </c>
      <c r="C30674" s="2">
        <v>18</v>
      </c>
      <c r="D30674" s="2" t="s">
        <v>449</v>
      </c>
      <c r="E30674" s="2"/>
      <c r="F30674" s="2"/>
      <c r="G30674" s="2"/>
      <c r="H30674" s="2"/>
    </row>
    <row r="30675" spans="2:8">
      <c r="B30675" s="2" t="s">
        <v>31121</v>
      </c>
      <c r="C30675" s="2">
        <v>19</v>
      </c>
      <c r="D30675" s="2" t="s">
        <v>449</v>
      </c>
      <c r="E30675" s="2"/>
      <c r="F30675" s="2"/>
      <c r="G30675" s="2"/>
      <c r="H30675" s="2"/>
    </row>
    <row r="30676" spans="2:8">
      <c r="B30676" s="2" t="s">
        <v>31122</v>
      </c>
      <c r="C30676" s="2">
        <v>16</v>
      </c>
      <c r="D30676" s="2" t="s">
        <v>449</v>
      </c>
      <c r="E30676" s="2"/>
      <c r="F30676" s="2"/>
      <c r="G30676" s="2"/>
      <c r="H30676" s="2"/>
    </row>
    <row r="30677" spans="2:8">
      <c r="B30677" s="2" t="s">
        <v>31123</v>
      </c>
      <c r="C30677" s="2">
        <v>31</v>
      </c>
      <c r="D30677" s="2" t="s">
        <v>449</v>
      </c>
      <c r="E30677" s="2"/>
      <c r="F30677" s="2"/>
      <c r="G30677" s="2"/>
      <c r="H30677" s="2"/>
    </row>
    <row r="30678" spans="2:8">
      <c r="B30678" s="2" t="s">
        <v>31124</v>
      </c>
      <c r="C30678" s="2">
        <v>32</v>
      </c>
      <c r="D30678" s="2" t="s">
        <v>449</v>
      </c>
      <c r="E30678" s="2"/>
      <c r="F30678" s="2"/>
      <c r="G30678" s="2"/>
      <c r="H30678" s="2"/>
    </row>
    <row r="30679" spans="2:8">
      <c r="B30679" s="2" t="s">
        <v>31125</v>
      </c>
      <c r="C30679" s="2">
        <v>32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31126</v>
      </c>
      <c r="C30680" s="2">
        <v>33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31127</v>
      </c>
      <c r="C30681" s="2">
        <v>33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31128</v>
      </c>
      <c r="C30682" s="2">
        <v>24</v>
      </c>
      <c r="D30682" s="2" t="s">
        <v>449</v>
      </c>
      <c r="E30682" s="2"/>
      <c r="F30682" s="2"/>
      <c r="G30682" s="2"/>
      <c r="H30682" s="2"/>
    </row>
    <row r="30683" spans="2:8">
      <c r="B30683" s="2" t="s">
        <v>31129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31130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31131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31132</v>
      </c>
      <c r="C30686" s="2">
        <v>36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31133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28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31137</v>
      </c>
      <c r="C30691" s="2">
        <v>36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31138</v>
      </c>
      <c r="C30692" s="2">
        <v>37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31139</v>
      </c>
      <c r="C30693" s="2">
        <v>38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31140</v>
      </c>
      <c r="C30694" s="2">
        <v>39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31141</v>
      </c>
      <c r="C30695" s="2">
        <v>38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31142</v>
      </c>
      <c r="C30696" s="2">
        <v>36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31143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31144</v>
      </c>
      <c r="C30698" s="2">
        <v>26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31145</v>
      </c>
      <c r="C30699" s="2">
        <v>27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31146</v>
      </c>
      <c r="C30700" s="2">
        <v>26</v>
      </c>
      <c r="D30700" s="2" t="s">
        <v>449</v>
      </c>
      <c r="E30700" s="2"/>
      <c r="F30700" s="2"/>
      <c r="G30700" s="2"/>
      <c r="H30700" s="2"/>
    </row>
    <row r="30701" spans="2:8">
      <c r="B30701" s="2" t="s">
        <v>31147</v>
      </c>
      <c r="C30701" s="2">
        <v>24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31148</v>
      </c>
      <c r="C30702" s="2">
        <v>22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31149</v>
      </c>
      <c r="C30703" s="2">
        <v>23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31150</v>
      </c>
      <c r="C30704" s="2">
        <v>23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31151</v>
      </c>
      <c r="C30705" s="2">
        <v>23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31152</v>
      </c>
      <c r="C30706" s="2">
        <v>23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31153</v>
      </c>
      <c r="C30707" s="2">
        <v>23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31154</v>
      </c>
      <c r="C30708" s="2">
        <v>31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31155</v>
      </c>
      <c r="C30709" s="2">
        <v>30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31156</v>
      </c>
      <c r="C30710" s="2">
        <v>30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31157</v>
      </c>
      <c r="C30711" s="2">
        <v>30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31158</v>
      </c>
      <c r="C30712" s="2">
        <v>28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31159</v>
      </c>
      <c r="C30713" s="2">
        <v>27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31160</v>
      </c>
      <c r="C30714" s="2">
        <v>27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31161</v>
      </c>
      <c r="C30715" s="2">
        <v>28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31162</v>
      </c>
      <c r="C30716" s="2">
        <v>28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31163</v>
      </c>
      <c r="C30717" s="2">
        <v>28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31164</v>
      </c>
      <c r="C30718" s="2">
        <v>30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31165</v>
      </c>
      <c r="C30719" s="2">
        <v>28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31166</v>
      </c>
      <c r="C30720" s="2">
        <v>29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31167</v>
      </c>
      <c r="C30721" s="2">
        <v>30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31168</v>
      </c>
      <c r="C30722" s="2">
        <v>32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31169</v>
      </c>
      <c r="C30723" s="2">
        <v>28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31170</v>
      </c>
      <c r="C30724" s="2">
        <v>20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31171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31172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31173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31174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31175</v>
      </c>
      <c r="C30729" s="2">
        <v>31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31176</v>
      </c>
      <c r="C30730" s="2">
        <v>30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31177</v>
      </c>
      <c r="C30731" s="2">
        <v>30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31178</v>
      </c>
      <c r="C30732" s="2">
        <v>31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31179</v>
      </c>
      <c r="C30733" s="2">
        <v>30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31180</v>
      </c>
      <c r="C30734" s="2">
        <v>28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31181</v>
      </c>
      <c r="C30735" s="2">
        <v>30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31182</v>
      </c>
      <c r="C30736" s="2">
        <v>18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31183</v>
      </c>
      <c r="C30737" s="2">
        <v>15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31184</v>
      </c>
      <c r="C30738" s="2">
        <v>7</v>
      </c>
      <c r="D30738" s="2" t="s">
        <v>449</v>
      </c>
      <c r="E30738" s="2"/>
      <c r="F30738" s="2"/>
      <c r="G30738" s="2"/>
      <c r="H30738" s="2"/>
    </row>
    <row r="30739" spans="2:8">
      <c r="B30739" s="2" t="s">
        <v>31185</v>
      </c>
      <c r="C30739" s="2">
        <v>7</v>
      </c>
      <c r="D30739" s="2" t="s">
        <v>449</v>
      </c>
      <c r="E30739" s="2"/>
      <c r="F30739" s="2"/>
      <c r="G30739" s="2"/>
      <c r="H30739" s="2"/>
    </row>
    <row r="30740" spans="2:8">
      <c r="B30740" s="2" t="s">
        <v>31186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31187</v>
      </c>
      <c r="C30741" s="2">
        <v>35</v>
      </c>
      <c r="D30741" s="2" t="s">
        <v>449</v>
      </c>
      <c r="E30741" s="2"/>
      <c r="F30741" s="2"/>
      <c r="G30741" s="2"/>
      <c r="H30741" s="2"/>
    </row>
    <row r="30742" spans="2:8">
      <c r="B30742" s="2" t="s">
        <v>31188</v>
      </c>
      <c r="C30742" s="2">
        <v>37</v>
      </c>
      <c r="D30742" s="2" t="s">
        <v>449</v>
      </c>
      <c r="E30742" s="2"/>
      <c r="F30742" s="2"/>
      <c r="G30742" s="2"/>
      <c r="H30742" s="2"/>
    </row>
    <row r="30743" spans="2:8">
      <c r="B30743" s="2" t="s">
        <v>31189</v>
      </c>
      <c r="C30743" s="2">
        <v>37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31190</v>
      </c>
      <c r="C30744" s="2">
        <v>37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31191</v>
      </c>
      <c r="C30745" s="2">
        <v>17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16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31195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31196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31197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31198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31199</v>
      </c>
      <c r="C30753" s="2">
        <v>9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31200</v>
      </c>
      <c r="C30754" s="2">
        <v>12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31201</v>
      </c>
      <c r="C30755" s="2">
        <v>19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31202</v>
      </c>
      <c r="C30756" s="2">
        <v>25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31203</v>
      </c>
      <c r="C30757" s="2">
        <v>28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31204</v>
      </c>
      <c r="C30758" s="2">
        <v>28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31205</v>
      </c>
      <c r="C30759" s="2">
        <v>30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31206</v>
      </c>
      <c r="C30760" s="2">
        <v>31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31207</v>
      </c>
      <c r="C30761" s="2">
        <v>31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31208</v>
      </c>
      <c r="C30762" s="2">
        <v>29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31209</v>
      </c>
      <c r="C30763" s="2">
        <v>28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31210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31211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31212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31213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31214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31215</v>
      </c>
      <c r="C30769" s="2">
        <v>30</v>
      </c>
      <c r="D30769" s="2" t="s">
        <v>449</v>
      </c>
      <c r="E30769" s="2"/>
      <c r="F30769" s="2"/>
      <c r="G30769" s="2"/>
      <c r="H30769" s="2"/>
    </row>
    <row r="30770" spans="2:8">
      <c r="B30770" s="2" t="s">
        <v>31216</v>
      </c>
      <c r="C30770" s="2">
        <v>34</v>
      </c>
      <c r="D30770" s="2" t="s">
        <v>449</v>
      </c>
      <c r="E30770" s="2"/>
      <c r="F30770" s="2"/>
      <c r="G30770" s="2"/>
      <c r="H30770" s="2"/>
    </row>
    <row r="30771" spans="2:8">
      <c r="B30771" s="2" t="s">
        <v>31217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31218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31219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31220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24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31224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31228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31229</v>
      </c>
      <c r="C30783" s="2">
        <v>23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31230</v>
      </c>
      <c r="C30784" s="2">
        <v>23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31231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31232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31233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31234</v>
      </c>
      <c r="C30788" s="2">
        <v>20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31235</v>
      </c>
      <c r="C30789" s="2">
        <v>15</v>
      </c>
      <c r="D30789" s="2" t="s">
        <v>449</v>
      </c>
      <c r="E30789" s="2"/>
      <c r="F30789" s="2"/>
      <c r="G30789" s="2"/>
      <c r="H30789" s="2"/>
    </row>
    <row r="30790" spans="2:8">
      <c r="B30790" s="2" t="s">
        <v>31236</v>
      </c>
      <c r="C30790" s="2">
        <v>16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31237</v>
      </c>
      <c r="C30791" s="2">
        <v>15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31238</v>
      </c>
      <c r="C30792" s="2">
        <v>15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31239</v>
      </c>
      <c r="C30793" s="2">
        <v>14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31240</v>
      </c>
      <c r="C30794" s="2">
        <v>15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31241</v>
      </c>
      <c r="C30795" s="2">
        <v>16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31242</v>
      </c>
      <c r="C30796" s="2">
        <v>18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31243</v>
      </c>
      <c r="C30797" s="2">
        <v>19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31244</v>
      </c>
      <c r="C30798" s="2">
        <v>19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31245</v>
      </c>
      <c r="C30799" s="2">
        <v>22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31246</v>
      </c>
      <c r="C30800" s="2">
        <v>21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31247</v>
      </c>
      <c r="C30801" s="2">
        <v>23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31248</v>
      </c>
      <c r="C30802" s="2">
        <v>32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31249</v>
      </c>
      <c r="C30803" s="2">
        <v>33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31250</v>
      </c>
      <c r="C30804" s="2">
        <v>32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31251</v>
      </c>
      <c r="C30805" s="2">
        <v>32</v>
      </c>
      <c r="D30805" s="2" t="s">
        <v>449</v>
      </c>
      <c r="E30805" s="2"/>
      <c r="F30805" s="2"/>
      <c r="G30805" s="2"/>
      <c r="H30805" s="2"/>
    </row>
    <row r="30806" spans="2:8">
      <c r="B30806" s="2" t="s">
        <v>31252</v>
      </c>
      <c r="C30806" s="2">
        <v>31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31253</v>
      </c>
      <c r="C30807" s="2">
        <v>30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31254</v>
      </c>
      <c r="C30808" s="2">
        <v>60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31255</v>
      </c>
      <c r="C30809" s="2">
        <v>48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31256</v>
      </c>
      <c r="C30810" s="2">
        <v>35</v>
      </c>
      <c r="D30810" s="2" t="s">
        <v>449</v>
      </c>
      <c r="E30810" s="2"/>
      <c r="F30810" s="2"/>
      <c r="G30810" s="2"/>
      <c r="H30810" s="2"/>
    </row>
    <row r="30811" spans="2:8">
      <c r="B30811" s="2" t="s">
        <v>31257</v>
      </c>
      <c r="C30811" s="2">
        <v>38</v>
      </c>
      <c r="D30811" s="2" t="s">
        <v>449</v>
      </c>
      <c r="E30811" s="2"/>
      <c r="F30811" s="2"/>
      <c r="G30811" s="2"/>
      <c r="H30811" s="2"/>
    </row>
    <row r="30812" spans="2:8">
      <c r="B30812" s="2" t="s">
        <v>31258</v>
      </c>
      <c r="C30812" s="2">
        <v>39</v>
      </c>
      <c r="D30812" s="2" t="s">
        <v>449</v>
      </c>
      <c r="E30812" s="2"/>
      <c r="F30812" s="2"/>
      <c r="G30812" s="2"/>
      <c r="H30812" s="2"/>
    </row>
    <row r="30813" spans="2:8">
      <c r="B30813" s="2" t="s">
        <v>31259</v>
      </c>
      <c r="C30813" s="2">
        <v>40</v>
      </c>
      <c r="D30813" s="2" t="s">
        <v>449</v>
      </c>
      <c r="E30813" s="2"/>
      <c r="F30813" s="2"/>
      <c r="G30813" s="2"/>
      <c r="H30813" s="2"/>
    </row>
    <row r="30814" spans="2:8">
      <c r="B30814" s="2" t="s">
        <v>31260</v>
      </c>
      <c r="C30814" s="2">
        <v>39</v>
      </c>
      <c r="D30814" s="2" t="s">
        <v>449</v>
      </c>
      <c r="E30814" s="2"/>
      <c r="F30814" s="2"/>
      <c r="G30814" s="2"/>
      <c r="H30814" s="2"/>
    </row>
    <row r="30815" spans="2:8">
      <c r="B30815" s="2" t="s">
        <v>31261</v>
      </c>
      <c r="C30815" s="2">
        <v>31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31262</v>
      </c>
      <c r="C30816" s="2">
        <v>31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31263</v>
      </c>
      <c r="C30817" s="2">
        <v>32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31264</v>
      </c>
      <c r="C30818" s="2">
        <v>31</v>
      </c>
      <c r="D30818" s="2" t="s">
        <v>449</v>
      </c>
      <c r="E30818" s="2"/>
      <c r="F30818" s="2"/>
      <c r="G30818" s="2"/>
      <c r="H30818" s="2"/>
    </row>
    <row r="30819" spans="2:8">
      <c r="B30819" s="2" t="s">
        <v>31265</v>
      </c>
      <c r="C30819" s="2">
        <v>31</v>
      </c>
      <c r="D30819" s="2" t="s">
        <v>449</v>
      </c>
      <c r="E30819" s="2"/>
      <c r="F30819" s="2"/>
      <c r="G30819" s="2"/>
      <c r="H30819" s="2"/>
    </row>
    <row r="30820" spans="2:8">
      <c r="B30820" s="2" t="s">
        <v>31266</v>
      </c>
      <c r="C30820" s="2">
        <v>31</v>
      </c>
      <c r="D30820" s="2" t="s">
        <v>449</v>
      </c>
      <c r="E30820" s="2"/>
      <c r="F30820" s="2"/>
      <c r="G30820" s="2"/>
      <c r="H30820" s="2"/>
    </row>
    <row r="30821" spans="2:8">
      <c r="B30821" s="2" t="s">
        <v>31267</v>
      </c>
      <c r="C30821" s="2">
        <v>25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31268</v>
      </c>
      <c r="C30822" s="2">
        <v>41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31269</v>
      </c>
      <c r="C30823" s="2">
        <v>40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31270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31271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35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31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31274</v>
      </c>
      <c r="C30828" s="2">
        <v>31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31275</v>
      </c>
      <c r="C30829" s="2">
        <v>30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31276</v>
      </c>
      <c r="C30830" s="2">
        <v>28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31277</v>
      </c>
      <c r="C30831" s="2">
        <v>29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31278</v>
      </c>
      <c r="C30832" s="2">
        <v>29</v>
      </c>
      <c r="D30832" s="2" t="s">
        <v>449</v>
      </c>
      <c r="E30832" s="2"/>
      <c r="F30832" s="2"/>
      <c r="G30832" s="2"/>
      <c r="H30832" s="2"/>
    </row>
    <row r="30833" spans="2:8">
      <c r="B30833" s="2" t="s">
        <v>31279</v>
      </c>
      <c r="C30833" s="2">
        <v>28</v>
      </c>
      <c r="D30833" s="2" t="s">
        <v>449</v>
      </c>
      <c r="E30833" s="2"/>
      <c r="F30833" s="2"/>
      <c r="G30833" s="2"/>
      <c r="H30833" s="2"/>
    </row>
    <row r="30834" spans="2:8">
      <c r="B30834" s="2" t="s">
        <v>31280</v>
      </c>
      <c r="C30834" s="2">
        <v>12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31281</v>
      </c>
      <c r="C30835" s="2">
        <v>22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31282</v>
      </c>
      <c r="C30836" s="2">
        <v>24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31283</v>
      </c>
      <c r="C30837" s="2">
        <v>25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31284</v>
      </c>
      <c r="C30838" s="2">
        <v>25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31285</v>
      </c>
      <c r="C30839" s="2">
        <v>25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31286</v>
      </c>
      <c r="C30840" s="2">
        <v>35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31287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31288</v>
      </c>
      <c r="C30842" s="2">
        <v>38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31289</v>
      </c>
      <c r="C30843" s="2">
        <v>39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31290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31291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31292</v>
      </c>
      <c r="C30846" s="2">
        <v>25</v>
      </c>
      <c r="D30846" s="2" t="s">
        <v>449</v>
      </c>
      <c r="E30846" s="2"/>
      <c r="F30846" s="2"/>
      <c r="G30846" s="2"/>
      <c r="H30846" s="2"/>
    </row>
    <row r="30847" spans="2:8">
      <c r="B30847" s="2" t="s">
        <v>31293</v>
      </c>
      <c r="C30847" s="2">
        <v>24</v>
      </c>
      <c r="D30847" s="2" t="s">
        <v>449</v>
      </c>
      <c r="E30847" s="2"/>
      <c r="F30847" s="2"/>
      <c r="G30847" s="2"/>
      <c r="H30847" s="2"/>
    </row>
    <row r="30848" spans="2:8">
      <c r="B30848" s="2" t="s">
        <v>31294</v>
      </c>
      <c r="C30848" s="2">
        <v>25</v>
      </c>
      <c r="D30848" s="2" t="s">
        <v>449</v>
      </c>
      <c r="E30848" s="2"/>
      <c r="F30848" s="2"/>
      <c r="G30848" s="2"/>
      <c r="H30848" s="2"/>
    </row>
    <row r="30849" spans="2:8">
      <c r="B30849" s="2" t="s">
        <v>31295</v>
      </c>
      <c r="C30849" s="2">
        <v>24</v>
      </c>
      <c r="D30849" s="2" t="s">
        <v>449</v>
      </c>
      <c r="E30849" s="2"/>
      <c r="F30849" s="2"/>
      <c r="G30849" s="2"/>
      <c r="H30849" s="2"/>
    </row>
    <row r="30850" spans="2:8">
      <c r="B30850" s="2" t="s">
        <v>31296</v>
      </c>
      <c r="C30850" s="2">
        <v>29</v>
      </c>
      <c r="D30850" s="2" t="s">
        <v>449</v>
      </c>
      <c r="E30850" s="2"/>
      <c r="F30850" s="2"/>
      <c r="G30850" s="2"/>
      <c r="H30850" s="2"/>
    </row>
    <row r="30851" spans="2:8">
      <c r="B30851" s="2" t="s">
        <v>31297</v>
      </c>
      <c r="C30851" s="2">
        <v>32</v>
      </c>
      <c r="D30851" s="2" t="s">
        <v>449</v>
      </c>
      <c r="E30851" s="2"/>
      <c r="F30851" s="2"/>
      <c r="G30851" s="2"/>
      <c r="H30851" s="2"/>
    </row>
    <row r="30852" spans="2:8">
      <c r="B30852" s="2" t="s">
        <v>31298</v>
      </c>
      <c r="C30852" s="2">
        <v>32</v>
      </c>
      <c r="D30852" s="2" t="s">
        <v>449</v>
      </c>
      <c r="E30852" s="2"/>
      <c r="F30852" s="2"/>
      <c r="G30852" s="2"/>
      <c r="H30852" s="2"/>
    </row>
    <row r="30853" spans="2:8">
      <c r="B30853" s="2" t="s">
        <v>31299</v>
      </c>
      <c r="C30853" s="2">
        <v>29</v>
      </c>
      <c r="D30853" s="2" t="s">
        <v>449</v>
      </c>
      <c r="E30853" s="2"/>
      <c r="F30853" s="2"/>
      <c r="G30853" s="2"/>
      <c r="H30853" s="2"/>
    </row>
    <row r="30854" spans="2:8">
      <c r="B30854" s="2" t="s">
        <v>31300</v>
      </c>
      <c r="C30854" s="2">
        <v>24</v>
      </c>
      <c r="D30854" s="2" t="s">
        <v>449</v>
      </c>
      <c r="E30854" s="2"/>
      <c r="F30854" s="2"/>
      <c r="G30854" s="2"/>
      <c r="H30854" s="2"/>
    </row>
    <row r="30855" spans="2:8">
      <c r="B30855" s="2" t="s">
        <v>31301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31</v>
      </c>
      <c r="D30861" s="2" t="s">
        <v>449</v>
      </c>
      <c r="E30861" s="2"/>
      <c r="F30861" s="2"/>
      <c r="G30861" s="2"/>
      <c r="H30861" s="2"/>
    </row>
    <row r="30862" spans="2:8">
      <c r="B30862" s="2" t="s">
        <v>31308</v>
      </c>
      <c r="C30862" s="2">
        <v>35</v>
      </c>
      <c r="D30862" s="2" t="s">
        <v>449</v>
      </c>
      <c r="E30862" s="2"/>
      <c r="F30862" s="2"/>
      <c r="G30862" s="2"/>
      <c r="H30862" s="2"/>
    </row>
    <row r="30863" spans="2:8">
      <c r="B30863" s="2" t="s">
        <v>31309</v>
      </c>
      <c r="C30863" s="2">
        <v>38</v>
      </c>
      <c r="D30863" s="2" t="s">
        <v>449</v>
      </c>
      <c r="E30863" s="2"/>
      <c r="F30863" s="2"/>
      <c r="G30863" s="2"/>
      <c r="H30863" s="2"/>
    </row>
    <row r="30864" spans="2:8">
      <c r="B30864" s="2" t="s">
        <v>31310</v>
      </c>
      <c r="C30864" s="2">
        <v>39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31311</v>
      </c>
      <c r="C30865" s="2">
        <v>37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31312</v>
      </c>
      <c r="C30866" s="2">
        <v>35</v>
      </c>
      <c r="D30866" s="2" t="s">
        <v>449</v>
      </c>
      <c r="E30866" s="2"/>
      <c r="F30866" s="2"/>
      <c r="G30866" s="2"/>
      <c r="H30866" s="2"/>
    </row>
    <row r="30867" spans="2:8">
      <c r="B30867" s="2" t="s">
        <v>31313</v>
      </c>
      <c r="C30867" s="2">
        <v>26</v>
      </c>
      <c r="D30867" s="2" t="s">
        <v>449</v>
      </c>
      <c r="E30867" s="2"/>
      <c r="F30867" s="2"/>
      <c r="G30867" s="2"/>
      <c r="H30867" s="2"/>
    </row>
    <row r="30868" spans="2:8">
      <c r="B30868" s="2" t="s">
        <v>31314</v>
      </c>
      <c r="C30868" s="2">
        <v>28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31315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31316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31317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31318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31319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31321</v>
      </c>
      <c r="C30875" s="2">
        <v>21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31322</v>
      </c>
      <c r="C30876" s="2">
        <v>13</v>
      </c>
      <c r="D30876" s="2" t="s">
        <v>449</v>
      </c>
      <c r="E30876" s="2"/>
      <c r="F30876" s="2"/>
      <c r="G30876" s="2"/>
      <c r="H30876" s="2"/>
    </row>
    <row r="30877" spans="2:8">
      <c r="B30877" s="2" t="s">
        <v>31323</v>
      </c>
      <c r="C30877" s="2">
        <v>20</v>
      </c>
      <c r="D30877" s="2" t="s">
        <v>449</v>
      </c>
      <c r="E30877" s="2"/>
      <c r="F30877" s="2"/>
      <c r="G30877" s="2"/>
      <c r="H30877" s="2"/>
    </row>
    <row r="30878" spans="2:8">
      <c r="B30878" s="2" t="s">
        <v>31324</v>
      </c>
      <c r="C30878" s="2">
        <v>21</v>
      </c>
      <c r="D30878" s="2" t="s">
        <v>449</v>
      </c>
      <c r="E30878" s="2"/>
      <c r="F30878" s="2"/>
      <c r="G30878" s="2"/>
      <c r="H30878" s="2"/>
    </row>
    <row r="30879" spans="2:8">
      <c r="B30879" s="2" t="s">
        <v>31325</v>
      </c>
      <c r="C30879" s="2">
        <v>29</v>
      </c>
      <c r="D30879" s="2" t="s">
        <v>449</v>
      </c>
      <c r="E30879" s="2"/>
      <c r="F30879" s="2"/>
      <c r="G30879" s="2"/>
      <c r="H30879" s="2"/>
    </row>
    <row r="30880" spans="2:8">
      <c r="B30880" s="2" t="s">
        <v>31326</v>
      </c>
      <c r="C30880" s="2">
        <v>31</v>
      </c>
      <c r="D30880" s="2" t="s">
        <v>449</v>
      </c>
      <c r="E30880" s="2"/>
      <c r="F30880" s="2"/>
      <c r="G30880" s="2"/>
      <c r="H30880" s="2"/>
    </row>
    <row r="30881" spans="2:8">
      <c r="B30881" s="2" t="s">
        <v>31327</v>
      </c>
      <c r="C30881" s="2">
        <v>29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31328</v>
      </c>
      <c r="C30882" s="2">
        <v>29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31329</v>
      </c>
      <c r="C30883" s="2">
        <v>29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31330</v>
      </c>
      <c r="C30884" s="2">
        <v>29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31331</v>
      </c>
      <c r="C30885" s="2">
        <v>29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31332</v>
      </c>
      <c r="C30886" s="2">
        <v>29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31333</v>
      </c>
      <c r="C30887" s="2">
        <v>28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31334</v>
      </c>
      <c r="C30888" s="2">
        <v>34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31335</v>
      </c>
      <c r="C30889" s="2">
        <v>38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31336</v>
      </c>
      <c r="C30890" s="2">
        <v>38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31337</v>
      </c>
      <c r="C30891" s="2">
        <v>38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31338</v>
      </c>
      <c r="C30892" s="2">
        <v>37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31339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31340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31341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31342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31343</v>
      </c>
      <c r="C30897" s="2">
        <v>22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31344</v>
      </c>
      <c r="C30898" s="2">
        <v>21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31345</v>
      </c>
      <c r="C30899" s="2">
        <v>21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31346</v>
      </c>
      <c r="C30900" s="2">
        <v>23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31347</v>
      </c>
      <c r="C30901" s="2">
        <v>26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31348</v>
      </c>
      <c r="C30902" s="2">
        <v>28</v>
      </c>
      <c r="D30902" s="2" t="s">
        <v>449</v>
      </c>
      <c r="E30902" s="2"/>
      <c r="F30902" s="2"/>
      <c r="G30902" s="2"/>
      <c r="H30902" s="2"/>
    </row>
    <row r="30903" spans="2:8">
      <c r="B30903" s="2" t="s">
        <v>31349</v>
      </c>
      <c r="C30903" s="2">
        <v>29</v>
      </c>
      <c r="D30903" s="2" t="s">
        <v>449</v>
      </c>
      <c r="E30903" s="2"/>
      <c r="F30903" s="2"/>
      <c r="G30903" s="2"/>
      <c r="H30903" s="2"/>
    </row>
    <row r="30904" spans="2:8">
      <c r="B30904" s="2" t="s">
        <v>31350</v>
      </c>
      <c r="C30904" s="2">
        <v>29</v>
      </c>
      <c r="D30904" s="2" t="s">
        <v>449</v>
      </c>
      <c r="E30904" s="2"/>
      <c r="F30904" s="2"/>
      <c r="G30904" s="2"/>
      <c r="H30904" s="2"/>
    </row>
    <row r="30905" spans="2:8">
      <c r="B30905" s="2" t="s">
        <v>31351</v>
      </c>
      <c r="C30905" s="2">
        <v>30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31352</v>
      </c>
      <c r="C30906" s="2">
        <v>29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31353</v>
      </c>
      <c r="C30907" s="2">
        <v>32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31354</v>
      </c>
      <c r="C30908" s="2">
        <v>32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31355</v>
      </c>
      <c r="C30909" s="2">
        <v>31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31356</v>
      </c>
      <c r="C30910" s="2">
        <v>31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31357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31358</v>
      </c>
      <c r="C30912" s="2">
        <v>38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31359</v>
      </c>
      <c r="C30913" s="2">
        <v>36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31360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31361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31362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31363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31368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31369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31370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31372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31373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31378</v>
      </c>
      <c r="C30932" s="2">
        <v>11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31379</v>
      </c>
      <c r="C30933" s="2">
        <v>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31380</v>
      </c>
      <c r="C30934" s="2">
        <v>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31381</v>
      </c>
      <c r="C30935" s="2">
        <v>29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31382</v>
      </c>
      <c r="C30936" s="2">
        <v>31</v>
      </c>
      <c r="D30936" s="2" t="s">
        <v>449</v>
      </c>
      <c r="E30936" s="2"/>
      <c r="F30936" s="2"/>
      <c r="G30936" s="2"/>
      <c r="H30936" s="2"/>
    </row>
    <row r="30937" spans="2:8">
      <c r="B30937" s="2" t="s">
        <v>31383</v>
      </c>
      <c r="C30937" s="2">
        <v>33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31384</v>
      </c>
      <c r="C30938" s="2">
        <v>33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31385</v>
      </c>
      <c r="C30939" s="2">
        <v>25</v>
      </c>
      <c r="D30939" s="2" t="s">
        <v>449</v>
      </c>
      <c r="E30939" s="2"/>
      <c r="F30939" s="2"/>
      <c r="G30939" s="2"/>
      <c r="H30939" s="2"/>
    </row>
    <row r="30940" spans="2:8">
      <c r="B30940" s="2" t="s">
        <v>31386</v>
      </c>
      <c r="C30940" s="2">
        <v>25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31387</v>
      </c>
      <c r="C30941" s="2">
        <v>25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31388</v>
      </c>
      <c r="C30942" s="2">
        <v>27</v>
      </c>
      <c r="D30942" s="2" t="s">
        <v>449</v>
      </c>
      <c r="E30942" s="2"/>
      <c r="F30942" s="2"/>
      <c r="G30942" s="2"/>
      <c r="H30942" s="2"/>
    </row>
    <row r="30943" spans="2:8">
      <c r="B30943" s="2" t="s">
        <v>31389</v>
      </c>
      <c r="C30943" s="2">
        <v>28</v>
      </c>
      <c r="D30943" s="2" t="s">
        <v>449</v>
      </c>
      <c r="E30943" s="2"/>
      <c r="F30943" s="2"/>
      <c r="G30943" s="2"/>
      <c r="H30943" s="2"/>
    </row>
    <row r="30944" spans="2:8">
      <c r="B30944" s="2" t="s">
        <v>31390</v>
      </c>
      <c r="C30944" s="2">
        <v>29</v>
      </c>
      <c r="D30944" s="2" t="s">
        <v>449</v>
      </c>
      <c r="E30944" s="2"/>
      <c r="F30944" s="2"/>
      <c r="G30944" s="2"/>
      <c r="H30944" s="2"/>
    </row>
    <row r="30945" spans="2:8">
      <c r="B30945" s="2" t="s">
        <v>31391</v>
      </c>
      <c r="C30945" s="2">
        <v>28</v>
      </c>
      <c r="D30945" s="2" t="s">
        <v>449</v>
      </c>
      <c r="E30945" s="2"/>
      <c r="F30945" s="2"/>
      <c r="G30945" s="2"/>
      <c r="H30945" s="2"/>
    </row>
    <row r="30946" spans="2:8">
      <c r="B30946" s="2" t="s">
        <v>31392</v>
      </c>
      <c r="C30946" s="2">
        <v>28</v>
      </c>
      <c r="D30946" s="2" t="s">
        <v>449</v>
      </c>
      <c r="E30946" s="2"/>
      <c r="F30946" s="2"/>
      <c r="G30946" s="2"/>
      <c r="H30946" s="2"/>
    </row>
    <row r="30947" spans="2:8">
      <c r="B30947" s="2" t="s">
        <v>31393</v>
      </c>
      <c r="C30947" s="2">
        <v>29</v>
      </c>
      <c r="D30947" s="2" t="s">
        <v>449</v>
      </c>
      <c r="E30947" s="2"/>
      <c r="F30947" s="2"/>
      <c r="G30947" s="2"/>
      <c r="H30947" s="2"/>
    </row>
    <row r="30948" spans="2:8">
      <c r="B30948" s="2" t="s">
        <v>31394</v>
      </c>
      <c r="C30948" s="2">
        <v>29</v>
      </c>
      <c r="D30948" s="2" t="s">
        <v>449</v>
      </c>
      <c r="E30948" s="2"/>
      <c r="F30948" s="2"/>
      <c r="G30948" s="2"/>
      <c r="H30948" s="2"/>
    </row>
    <row r="30949" spans="2:8">
      <c r="B30949" s="2" t="s">
        <v>31395</v>
      </c>
      <c r="C30949" s="2">
        <v>32</v>
      </c>
      <c r="D30949" s="2" t="s">
        <v>449</v>
      </c>
      <c r="E30949" s="2"/>
      <c r="F30949" s="2"/>
      <c r="G30949" s="2"/>
      <c r="H30949" s="2"/>
    </row>
    <row r="30950" spans="2:8">
      <c r="B30950" s="2" t="s">
        <v>31396</v>
      </c>
      <c r="C30950" s="2">
        <v>35</v>
      </c>
      <c r="D30950" s="2" t="s">
        <v>449</v>
      </c>
      <c r="E30950" s="2"/>
      <c r="F30950" s="2"/>
      <c r="G30950" s="2"/>
      <c r="H30950" s="2"/>
    </row>
    <row r="30951" spans="2:8">
      <c r="B30951" s="2" t="s">
        <v>31397</v>
      </c>
      <c r="C30951" s="2">
        <v>37</v>
      </c>
      <c r="D30951" s="2" t="s">
        <v>449</v>
      </c>
      <c r="E30951" s="2"/>
      <c r="F30951" s="2"/>
      <c r="G30951" s="2"/>
      <c r="H30951" s="2"/>
    </row>
    <row r="30952" spans="2:8">
      <c r="B30952" s="2" t="s">
        <v>31398</v>
      </c>
      <c r="C30952" s="2">
        <v>36</v>
      </c>
      <c r="D30952" s="2" t="s">
        <v>449</v>
      </c>
      <c r="E30952" s="2"/>
      <c r="F30952" s="2"/>
      <c r="G30952" s="2"/>
      <c r="H30952" s="2"/>
    </row>
    <row r="30953" spans="2:8">
      <c r="B30953" s="2" t="s">
        <v>31399</v>
      </c>
      <c r="C30953" s="2">
        <v>37</v>
      </c>
      <c r="D30953" s="2" t="s">
        <v>449</v>
      </c>
      <c r="E30953" s="2"/>
      <c r="F30953" s="2"/>
      <c r="G30953" s="2"/>
      <c r="H30953" s="2"/>
    </row>
    <row r="30954" spans="2:8">
      <c r="B30954" s="2" t="s">
        <v>31400</v>
      </c>
      <c r="C30954" s="2">
        <v>38</v>
      </c>
      <c r="D30954" s="2" t="s">
        <v>449</v>
      </c>
      <c r="E30954" s="2"/>
      <c r="F30954" s="2"/>
      <c r="G30954" s="2"/>
      <c r="H30954" s="2"/>
    </row>
    <row r="30955" spans="2:8">
      <c r="B30955" s="2" t="s">
        <v>31401</v>
      </c>
      <c r="C30955" s="2">
        <v>38</v>
      </c>
      <c r="D30955" s="2" t="s">
        <v>449</v>
      </c>
      <c r="E30955" s="2"/>
      <c r="F30955" s="2"/>
      <c r="G30955" s="2"/>
      <c r="H30955" s="2"/>
    </row>
    <row r="30956" spans="2:8">
      <c r="B30956" s="2" t="s">
        <v>31402</v>
      </c>
      <c r="C30956" s="2">
        <v>33</v>
      </c>
      <c r="D30956" s="2" t="s">
        <v>449</v>
      </c>
      <c r="E30956" s="2"/>
      <c r="F30956" s="2"/>
      <c r="G30956" s="2"/>
      <c r="H30956" s="2"/>
    </row>
    <row r="30957" spans="2:8">
      <c r="B30957" s="2" t="s">
        <v>31403</v>
      </c>
      <c r="C30957" s="2">
        <v>20</v>
      </c>
      <c r="D30957" s="2" t="s">
        <v>449</v>
      </c>
      <c r="E30957" s="2"/>
      <c r="F30957" s="2"/>
      <c r="G30957" s="2"/>
      <c r="H30957" s="2"/>
    </row>
    <row r="30958" spans="2:8">
      <c r="B30958" s="2" t="s">
        <v>31404</v>
      </c>
      <c r="C30958" s="2">
        <v>36</v>
      </c>
      <c r="D30958" s="2" t="s">
        <v>449</v>
      </c>
      <c r="E30958" s="2"/>
      <c r="F30958" s="2"/>
      <c r="G30958" s="2"/>
      <c r="H30958" s="2"/>
    </row>
    <row r="30959" spans="2:8">
      <c r="B30959" s="2" t="s">
        <v>31405</v>
      </c>
      <c r="C30959" s="2">
        <v>35</v>
      </c>
      <c r="D30959" s="2" t="s">
        <v>449</v>
      </c>
      <c r="E30959" s="2"/>
      <c r="F30959" s="2"/>
      <c r="G30959" s="2"/>
      <c r="H30959" s="2"/>
    </row>
    <row r="30960" spans="2:8">
      <c r="B30960" s="2" t="s">
        <v>31406</v>
      </c>
      <c r="C30960" s="2">
        <v>32</v>
      </c>
      <c r="D30960" s="2" t="s">
        <v>449</v>
      </c>
      <c r="E30960" s="2"/>
      <c r="F30960" s="2"/>
      <c r="G30960" s="2"/>
      <c r="H30960" s="2"/>
    </row>
    <row r="30961" spans="2:8">
      <c r="B30961" s="2" t="s">
        <v>31407</v>
      </c>
      <c r="C30961" s="2">
        <v>26</v>
      </c>
      <c r="D30961" s="2" t="s">
        <v>449</v>
      </c>
      <c r="E30961" s="2"/>
      <c r="F30961" s="2"/>
      <c r="G30961" s="2"/>
      <c r="H30961" s="2"/>
    </row>
    <row r="30962" spans="2:8">
      <c r="B30962" s="2" t="s">
        <v>31408</v>
      </c>
      <c r="C30962" s="2">
        <v>22</v>
      </c>
      <c r="D30962" s="2" t="s">
        <v>449</v>
      </c>
      <c r="E30962" s="2"/>
      <c r="F30962" s="2"/>
      <c r="G30962" s="2"/>
      <c r="H30962" s="2"/>
    </row>
    <row r="30963" spans="2:8">
      <c r="B30963" s="2" t="s">
        <v>31409</v>
      </c>
      <c r="C30963" s="2">
        <v>22</v>
      </c>
      <c r="D30963" s="2" t="s">
        <v>449</v>
      </c>
      <c r="E30963" s="2"/>
      <c r="F30963" s="2"/>
      <c r="G30963" s="2"/>
      <c r="H30963" s="2"/>
    </row>
    <row r="30964" spans="2:8">
      <c r="B30964" s="2" t="s">
        <v>31410</v>
      </c>
      <c r="C30964" s="2">
        <v>10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31411</v>
      </c>
      <c r="C30965" s="2">
        <v>10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31412</v>
      </c>
      <c r="C30966" s="2">
        <v>36</v>
      </c>
      <c r="D30966" s="2" t="s">
        <v>449</v>
      </c>
      <c r="E30966" s="2"/>
      <c r="F30966" s="2"/>
      <c r="G30966" s="2"/>
      <c r="H30966" s="2"/>
    </row>
    <row r="30967" spans="2:8">
      <c r="B30967" s="2" t="s">
        <v>31413</v>
      </c>
      <c r="C30967" s="2">
        <v>37</v>
      </c>
      <c r="D30967" s="2" t="s">
        <v>449</v>
      </c>
      <c r="E30967" s="2"/>
      <c r="F30967" s="2"/>
      <c r="G30967" s="2"/>
      <c r="H30967" s="2"/>
    </row>
    <row r="30968" spans="2:8">
      <c r="B30968" s="2" t="s">
        <v>31414</v>
      </c>
      <c r="C30968" s="2">
        <v>36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31415</v>
      </c>
      <c r="C30969" s="2">
        <v>35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31416</v>
      </c>
      <c r="C30970" s="2">
        <v>35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31417</v>
      </c>
      <c r="C30971" s="2">
        <v>34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31418</v>
      </c>
      <c r="C30972" s="2">
        <v>42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31419</v>
      </c>
      <c r="C30973" s="2">
        <v>42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44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45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46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22</v>
      </c>
      <c r="D30979" s="2" t="s">
        <v>449</v>
      </c>
      <c r="E30979" s="2"/>
      <c r="F30979" s="2"/>
      <c r="G30979" s="2"/>
      <c r="H30979" s="2"/>
    </row>
    <row r="30980" spans="2:8">
      <c r="B30980" s="2" t="s">
        <v>31426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31427</v>
      </c>
      <c r="C30981" s="2">
        <v>18</v>
      </c>
      <c r="D30981" s="2" t="s">
        <v>449</v>
      </c>
      <c r="E30981" s="2"/>
      <c r="F30981" s="2"/>
      <c r="G30981" s="2"/>
      <c r="H30981" s="2"/>
    </row>
    <row r="30982" spans="2:8">
      <c r="B30982" s="2" t="s">
        <v>31428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31429</v>
      </c>
      <c r="C30983" s="2">
        <v>34</v>
      </c>
      <c r="D30983" s="2" t="s">
        <v>449</v>
      </c>
      <c r="E30983" s="2"/>
      <c r="F30983" s="2"/>
      <c r="G30983" s="2"/>
      <c r="H30983" s="2"/>
    </row>
    <row r="30984" spans="2:8">
      <c r="B30984" s="2" t="s">
        <v>31430</v>
      </c>
      <c r="C30984" s="2">
        <v>37</v>
      </c>
      <c r="D30984" s="2" t="s">
        <v>449</v>
      </c>
      <c r="E30984" s="2"/>
      <c r="F30984" s="2"/>
      <c r="G30984" s="2"/>
      <c r="H30984" s="2"/>
    </row>
    <row r="30985" spans="2:8">
      <c r="B30985" s="2" t="s">
        <v>31431</v>
      </c>
      <c r="C30985" s="2">
        <v>39</v>
      </c>
      <c r="D30985" s="2" t="s">
        <v>449</v>
      </c>
      <c r="E30985" s="2"/>
      <c r="F30985" s="2"/>
      <c r="G30985" s="2"/>
      <c r="H30985" s="2"/>
    </row>
    <row r="30986" spans="2:8">
      <c r="B30986" s="2" t="s">
        <v>31432</v>
      </c>
      <c r="C30986" s="2">
        <v>38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31433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31434</v>
      </c>
      <c r="C30988" s="2">
        <v>38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31435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31436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31437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31438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31439</v>
      </c>
      <c r="C30993" s="2">
        <v>29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31440</v>
      </c>
      <c r="C30994" s="2">
        <v>32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31441</v>
      </c>
      <c r="C30995" s="2">
        <v>34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31442</v>
      </c>
      <c r="C30996" s="2">
        <v>34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31443</v>
      </c>
      <c r="C30997" s="2">
        <v>33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31444</v>
      </c>
      <c r="C30998" s="2">
        <v>33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31445</v>
      </c>
      <c r="C30999" s="2">
        <v>31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31446</v>
      </c>
      <c r="C31000" s="2">
        <v>30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31447</v>
      </c>
      <c r="C31001" s="2">
        <v>30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31448</v>
      </c>
      <c r="C31002" s="2">
        <v>31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31449</v>
      </c>
      <c r="C31003" s="2">
        <v>32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31450</v>
      </c>
      <c r="C31004" s="2">
        <v>36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31451</v>
      </c>
      <c r="C31005" s="2">
        <v>37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31452</v>
      </c>
      <c r="C31006" s="2">
        <v>37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31453</v>
      </c>
      <c r="C31007" s="2">
        <v>37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31454</v>
      </c>
      <c r="C31008" s="2">
        <v>37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31455</v>
      </c>
      <c r="C31009" s="2">
        <v>37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31456</v>
      </c>
      <c r="C31010" s="2">
        <v>38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31457</v>
      </c>
      <c r="C31011" s="2">
        <v>40</v>
      </c>
      <c r="D31011" s="2" t="s">
        <v>449</v>
      </c>
      <c r="E31011" s="2"/>
      <c r="F31011" s="2"/>
      <c r="G31011" s="2"/>
      <c r="H31011" s="2"/>
    </row>
    <row r="31012" spans="2:8">
      <c r="B31012" s="2" t="s">
        <v>31458</v>
      </c>
      <c r="C31012" s="2">
        <v>25</v>
      </c>
      <c r="D31012" s="2" t="s">
        <v>449</v>
      </c>
      <c r="E31012" s="2"/>
      <c r="F31012" s="2"/>
      <c r="G31012" s="2"/>
      <c r="H31012" s="2"/>
    </row>
    <row r="31013" spans="2:8">
      <c r="B31013" s="2" t="s">
        <v>31459</v>
      </c>
      <c r="C31013" s="2">
        <v>25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31460</v>
      </c>
      <c r="C31014" s="2">
        <v>29</v>
      </c>
      <c r="D31014" s="2" t="s">
        <v>449</v>
      </c>
      <c r="E31014" s="2"/>
      <c r="F31014" s="2"/>
      <c r="G31014" s="2"/>
      <c r="H31014" s="2"/>
    </row>
    <row r="31015" spans="2:8">
      <c r="B31015" s="2" t="s">
        <v>31461</v>
      </c>
      <c r="C31015" s="2">
        <v>24</v>
      </c>
      <c r="D31015" s="2" t="s">
        <v>449</v>
      </c>
      <c r="E31015" s="2"/>
      <c r="F31015" s="2"/>
      <c r="G31015" s="2"/>
      <c r="H31015" s="2"/>
    </row>
    <row r="31016" spans="2:8">
      <c r="B31016" s="2" t="s">
        <v>31462</v>
      </c>
      <c r="C31016" s="2">
        <v>24</v>
      </c>
      <c r="D31016" s="2" t="s">
        <v>449</v>
      </c>
      <c r="E31016" s="2"/>
      <c r="F31016" s="2"/>
      <c r="G31016" s="2"/>
      <c r="H31016" s="2"/>
    </row>
    <row r="31017" spans="2:8">
      <c r="B31017" s="2" t="s">
        <v>31463</v>
      </c>
      <c r="C31017" s="2">
        <v>27</v>
      </c>
      <c r="D31017" s="2" t="s">
        <v>449</v>
      </c>
      <c r="E31017" s="2"/>
      <c r="F31017" s="2"/>
      <c r="G31017" s="2"/>
      <c r="H31017" s="2"/>
    </row>
    <row r="31018" spans="2:8">
      <c r="B31018" s="2" t="s">
        <v>31464</v>
      </c>
      <c r="C31018" s="2">
        <v>27</v>
      </c>
      <c r="D31018" s="2" t="s">
        <v>449</v>
      </c>
      <c r="E31018" s="2"/>
      <c r="F31018" s="2"/>
      <c r="G31018" s="2"/>
      <c r="H31018" s="2"/>
    </row>
    <row r="31019" spans="2:8">
      <c r="B31019" s="2" t="s">
        <v>31465</v>
      </c>
      <c r="C31019" s="2">
        <v>28</v>
      </c>
      <c r="D31019" s="2" t="s">
        <v>449</v>
      </c>
      <c r="E31019" s="2"/>
      <c r="F31019" s="2"/>
      <c r="G31019" s="2"/>
      <c r="H31019" s="2"/>
    </row>
    <row r="31020" spans="2:8">
      <c r="B31020" s="2" t="s">
        <v>31466</v>
      </c>
      <c r="C31020" s="2">
        <v>28</v>
      </c>
      <c r="D31020" s="2" t="s">
        <v>449</v>
      </c>
      <c r="E31020" s="2"/>
      <c r="F31020" s="2"/>
      <c r="G31020" s="2"/>
      <c r="H31020" s="2"/>
    </row>
    <row r="31021" spans="2:8">
      <c r="B31021" s="2" t="s">
        <v>31467</v>
      </c>
      <c r="C31021" s="2">
        <v>29</v>
      </c>
      <c r="D31021" s="2" t="s">
        <v>449</v>
      </c>
      <c r="E31021" s="2"/>
      <c r="F31021" s="2"/>
      <c r="G31021" s="2"/>
      <c r="H31021" s="2"/>
    </row>
    <row r="31022" spans="2:8">
      <c r="B31022" s="2" t="s">
        <v>31468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31469</v>
      </c>
      <c r="C31023" s="2">
        <v>36</v>
      </c>
      <c r="D31023" s="2" t="s">
        <v>449</v>
      </c>
      <c r="E31023" s="2"/>
      <c r="F31023" s="2"/>
      <c r="G31023" s="2"/>
      <c r="H31023" s="2"/>
    </row>
    <row r="31024" spans="2:8">
      <c r="B31024" s="2" t="s">
        <v>31470</v>
      </c>
      <c r="C31024" s="2">
        <v>37</v>
      </c>
      <c r="D31024" s="2" t="s">
        <v>449</v>
      </c>
      <c r="E31024" s="2"/>
      <c r="F31024" s="2"/>
      <c r="G31024" s="2"/>
      <c r="H31024" s="2"/>
    </row>
    <row r="31025" spans="2:8">
      <c r="B31025" s="2" t="s">
        <v>31471</v>
      </c>
      <c r="C31025" s="2">
        <v>36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31472</v>
      </c>
      <c r="C31026" s="2">
        <v>36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31473</v>
      </c>
      <c r="C31027" s="2">
        <v>35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31474</v>
      </c>
      <c r="C31028" s="2">
        <v>34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31475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32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31477</v>
      </c>
      <c r="C31031" s="2">
        <v>29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31478</v>
      </c>
      <c r="C31032" s="2">
        <v>31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31479</v>
      </c>
      <c r="C31033" s="2">
        <v>32</v>
      </c>
      <c r="D31033" s="2" t="s">
        <v>449</v>
      </c>
      <c r="E31033" s="2"/>
      <c r="F31033" s="2"/>
      <c r="G31033" s="2"/>
      <c r="H31033" s="2"/>
    </row>
    <row r="31034" spans="2:8">
      <c r="B31034" s="2" t="s">
        <v>31480</v>
      </c>
      <c r="C31034" s="2">
        <v>30</v>
      </c>
      <c r="D31034" s="2" t="s">
        <v>449</v>
      </c>
      <c r="E31034" s="2"/>
      <c r="F31034" s="2"/>
      <c r="G31034" s="2"/>
      <c r="H31034" s="2"/>
    </row>
    <row r="31035" spans="2:8">
      <c r="B31035" s="2" t="s">
        <v>31481</v>
      </c>
      <c r="C31035" s="2">
        <v>28</v>
      </c>
      <c r="D31035" s="2" t="s">
        <v>449</v>
      </c>
      <c r="E31035" s="2"/>
      <c r="F31035" s="2"/>
      <c r="G31035" s="2"/>
      <c r="H31035" s="2"/>
    </row>
    <row r="31036" spans="2:8">
      <c r="B31036" s="2" t="s">
        <v>31482</v>
      </c>
      <c r="C31036" s="2">
        <v>28</v>
      </c>
      <c r="D31036" s="2" t="s">
        <v>449</v>
      </c>
      <c r="E31036" s="2"/>
      <c r="F31036" s="2"/>
      <c r="G31036" s="2"/>
      <c r="H31036" s="2"/>
    </row>
    <row r="31037" spans="2:8">
      <c r="B31037" s="2" t="s">
        <v>31483</v>
      </c>
      <c r="C31037" s="2">
        <v>28</v>
      </c>
      <c r="D31037" s="2" t="s">
        <v>449</v>
      </c>
      <c r="E31037" s="2"/>
      <c r="F31037" s="2"/>
      <c r="G31037" s="2"/>
      <c r="H31037" s="2"/>
    </row>
    <row r="31038" spans="2:8">
      <c r="B31038" s="2" t="s">
        <v>31484</v>
      </c>
      <c r="C31038" s="2">
        <v>28</v>
      </c>
      <c r="D31038" s="2" t="s">
        <v>449</v>
      </c>
      <c r="E31038" s="2"/>
      <c r="F31038" s="2"/>
      <c r="G31038" s="2"/>
      <c r="H31038" s="2"/>
    </row>
    <row r="31039" spans="2:8">
      <c r="B31039" s="2" t="s">
        <v>31485</v>
      </c>
      <c r="C31039" s="2">
        <v>27</v>
      </c>
      <c r="D31039" s="2" t="s">
        <v>449</v>
      </c>
      <c r="E31039" s="2"/>
      <c r="F31039" s="2"/>
      <c r="G31039" s="2"/>
      <c r="H31039" s="2"/>
    </row>
    <row r="31040" spans="2:8">
      <c r="B31040" s="2" t="s">
        <v>31486</v>
      </c>
      <c r="C31040" s="2">
        <v>26</v>
      </c>
      <c r="D31040" s="2" t="s">
        <v>449</v>
      </c>
      <c r="E31040" s="2"/>
      <c r="F31040" s="2"/>
      <c r="G31040" s="2"/>
      <c r="H31040" s="2"/>
    </row>
    <row r="31041" spans="2:8">
      <c r="B31041" s="2" t="s">
        <v>31487</v>
      </c>
      <c r="C31041" s="2">
        <v>27</v>
      </c>
      <c r="D31041" s="2" t="s">
        <v>449</v>
      </c>
      <c r="E31041" s="2"/>
      <c r="F31041" s="2"/>
      <c r="G31041" s="2"/>
      <c r="H31041" s="2"/>
    </row>
    <row r="31042" spans="2:8">
      <c r="B31042" s="2" t="s">
        <v>31488</v>
      </c>
      <c r="C31042" s="2">
        <v>26</v>
      </c>
      <c r="D31042" s="2" t="s">
        <v>449</v>
      </c>
      <c r="E31042" s="2"/>
      <c r="F31042" s="2"/>
      <c r="G31042" s="2"/>
      <c r="H31042" s="2"/>
    </row>
    <row r="31043" spans="2:8">
      <c r="B31043" s="2" t="s">
        <v>31489</v>
      </c>
      <c r="C31043" s="2">
        <v>26</v>
      </c>
      <c r="D31043" s="2" t="s">
        <v>449</v>
      </c>
      <c r="E31043" s="2"/>
      <c r="F31043" s="2"/>
      <c r="G31043" s="2"/>
      <c r="H31043" s="2"/>
    </row>
    <row r="31044" spans="2:8">
      <c r="B31044" s="2" t="s">
        <v>31490</v>
      </c>
      <c r="C31044" s="2">
        <v>26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31491</v>
      </c>
      <c r="C31045" s="2">
        <v>16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31492</v>
      </c>
      <c r="C31046" s="2">
        <v>15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31493</v>
      </c>
      <c r="C31047" s="2">
        <v>32</v>
      </c>
      <c r="D31047" s="2" t="s">
        <v>449</v>
      </c>
      <c r="E31047" s="2"/>
      <c r="F31047" s="2"/>
      <c r="G31047" s="2"/>
      <c r="H31047" s="2"/>
    </row>
    <row r="31048" spans="2:8">
      <c r="B31048" s="2" t="s">
        <v>31494</v>
      </c>
      <c r="C31048" s="2">
        <v>33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31495</v>
      </c>
      <c r="C31049" s="2">
        <v>33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31496</v>
      </c>
      <c r="C31050" s="2">
        <v>34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31497</v>
      </c>
      <c r="C31051" s="2">
        <v>34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31498</v>
      </c>
      <c r="C31052" s="2">
        <v>34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31499</v>
      </c>
      <c r="C31053" s="2">
        <v>38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31500</v>
      </c>
      <c r="C31054" s="2">
        <v>38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31501</v>
      </c>
      <c r="C31055" s="2">
        <v>39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31502</v>
      </c>
      <c r="C31056" s="2">
        <v>37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31503</v>
      </c>
      <c r="C31057" s="2">
        <v>38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31504</v>
      </c>
      <c r="C31058" s="2">
        <v>40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31505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31506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42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31510</v>
      </c>
      <c r="C31064" s="2">
        <v>44</v>
      </c>
      <c r="D31064" s="2" t="s">
        <v>449</v>
      </c>
      <c r="E31064" s="2"/>
      <c r="F31064" s="2"/>
      <c r="G31064" s="2"/>
      <c r="H31064" s="2"/>
    </row>
    <row r="31065" spans="2:8">
      <c r="B31065" s="2" t="s">
        <v>31511</v>
      </c>
      <c r="C31065" s="2">
        <v>44</v>
      </c>
      <c r="D31065" s="2" t="s">
        <v>449</v>
      </c>
      <c r="E31065" s="2"/>
      <c r="F31065" s="2"/>
      <c r="G31065" s="2"/>
      <c r="H31065" s="2"/>
    </row>
    <row r="31066" spans="2:8">
      <c r="B31066" s="2" t="s">
        <v>31512</v>
      </c>
      <c r="C31066" s="2">
        <v>42</v>
      </c>
      <c r="D31066" s="2" t="s">
        <v>449</v>
      </c>
      <c r="E31066" s="2"/>
      <c r="F31066" s="2"/>
      <c r="G31066" s="2"/>
      <c r="H31066" s="2"/>
    </row>
    <row r="31067" spans="2:8">
      <c r="B31067" s="2" t="s">
        <v>31513</v>
      </c>
      <c r="C31067" s="2">
        <v>41</v>
      </c>
      <c r="D31067" s="2" t="s">
        <v>449</v>
      </c>
      <c r="E31067" s="2"/>
      <c r="F31067" s="2"/>
      <c r="G31067" s="2"/>
      <c r="H31067" s="2"/>
    </row>
    <row r="31068" spans="2:8">
      <c r="B31068" s="2" t="s">
        <v>31514</v>
      </c>
      <c r="C31068" s="2">
        <v>35</v>
      </c>
      <c r="D31068" s="2" t="s">
        <v>449</v>
      </c>
      <c r="E31068" s="2"/>
      <c r="F31068" s="2"/>
      <c r="G31068" s="2"/>
      <c r="H31068" s="2"/>
    </row>
    <row r="31069" spans="2:8">
      <c r="B31069" s="2" t="s">
        <v>31515</v>
      </c>
      <c r="C31069" s="2">
        <v>40</v>
      </c>
      <c r="D31069" s="2" t="s">
        <v>449</v>
      </c>
      <c r="E31069" s="2"/>
      <c r="F31069" s="2"/>
      <c r="G31069" s="2"/>
      <c r="H31069" s="2"/>
    </row>
    <row r="31070" spans="2:8">
      <c r="B31070" s="2" t="s">
        <v>31516</v>
      </c>
      <c r="C31070" s="2">
        <v>40</v>
      </c>
      <c r="D31070" s="2" t="s">
        <v>449</v>
      </c>
      <c r="E31070" s="2"/>
      <c r="F31070" s="2"/>
      <c r="G31070" s="2"/>
      <c r="H31070" s="2"/>
    </row>
    <row r="31071" spans="2:8">
      <c r="B31071" s="2" t="s">
        <v>31517</v>
      </c>
      <c r="C31071" s="2">
        <v>40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31518</v>
      </c>
      <c r="C31072" s="2">
        <v>32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31519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39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18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31523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31524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31525</v>
      </c>
      <c r="C31079" s="2">
        <v>37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31526</v>
      </c>
      <c r="C31080" s="2">
        <v>37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31527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31528</v>
      </c>
      <c r="C31082" s="2">
        <v>37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31529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31530</v>
      </c>
      <c r="C31084" s="2">
        <v>35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31531</v>
      </c>
      <c r="C31085" s="2">
        <v>35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31532</v>
      </c>
      <c r="C31086" s="2">
        <v>28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31533</v>
      </c>
      <c r="C31087" s="2">
        <v>31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31534</v>
      </c>
      <c r="C31088" s="2">
        <v>31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31535</v>
      </c>
      <c r="C31089" s="2">
        <v>32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31536</v>
      </c>
      <c r="C31090" s="2">
        <v>30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31537</v>
      </c>
      <c r="C31091" s="2">
        <v>32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31538</v>
      </c>
      <c r="C31092" s="2">
        <v>31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31539</v>
      </c>
      <c r="C31093" s="2">
        <v>31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31540</v>
      </c>
      <c r="C31094" s="2">
        <v>31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31541</v>
      </c>
      <c r="C31095" s="2">
        <v>30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31542</v>
      </c>
      <c r="C31096" s="2">
        <v>30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31543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31544</v>
      </c>
      <c r="C31098" s="2">
        <v>37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31545</v>
      </c>
      <c r="C31099" s="2">
        <v>39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31546</v>
      </c>
      <c r="C31100" s="2">
        <v>38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31547</v>
      </c>
      <c r="C31101" s="2">
        <v>37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31548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31549</v>
      </c>
      <c r="C31103" s="2">
        <v>33</v>
      </c>
      <c r="D31103" s="2" t="s">
        <v>449</v>
      </c>
      <c r="E31103" s="2"/>
      <c r="F31103" s="2"/>
      <c r="G31103" s="2"/>
      <c r="H31103" s="2"/>
    </row>
    <row r="31104" spans="2:8">
      <c r="B31104" s="2" t="s">
        <v>31550</v>
      </c>
      <c r="C31104" s="2">
        <v>36</v>
      </c>
      <c r="D31104" s="2" t="s">
        <v>449</v>
      </c>
      <c r="E31104" s="2"/>
      <c r="F31104" s="2"/>
      <c r="G31104" s="2"/>
      <c r="H31104" s="2"/>
    </row>
    <row r="31105" spans="2:8">
      <c r="B31105" s="2" t="s">
        <v>31551</v>
      </c>
      <c r="C31105" s="2">
        <v>19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31552</v>
      </c>
      <c r="C31106" s="2">
        <v>16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31554</v>
      </c>
      <c r="C31108" s="2">
        <v>34</v>
      </c>
      <c r="D31108" s="2" t="s">
        <v>449</v>
      </c>
      <c r="E31108" s="2"/>
      <c r="F31108" s="2"/>
      <c r="G31108" s="2"/>
      <c r="H31108" s="2"/>
    </row>
    <row r="31109" spans="2:8">
      <c r="B31109" s="2" t="s">
        <v>31555</v>
      </c>
      <c r="C31109" s="2">
        <v>39</v>
      </c>
      <c r="D31109" s="2" t="s">
        <v>449</v>
      </c>
      <c r="E31109" s="2"/>
      <c r="F31109" s="2"/>
      <c r="G31109" s="2"/>
      <c r="H31109" s="2"/>
    </row>
    <row r="31110" spans="2:8">
      <c r="B31110" s="2" t="s">
        <v>31556</v>
      </c>
      <c r="C31110" s="2">
        <v>40</v>
      </c>
      <c r="D31110" s="2" t="s">
        <v>449</v>
      </c>
      <c r="E31110" s="2"/>
      <c r="F31110" s="2"/>
      <c r="G31110" s="2"/>
      <c r="H31110" s="2"/>
    </row>
    <row r="31111" spans="2:8">
      <c r="B31111" s="2" t="s">
        <v>31557</v>
      </c>
      <c r="C31111" s="2">
        <v>41</v>
      </c>
      <c r="D31111" s="2" t="s">
        <v>449</v>
      </c>
      <c r="E31111" s="2"/>
      <c r="F31111" s="2"/>
      <c r="G31111" s="2"/>
      <c r="H31111" s="2"/>
    </row>
    <row r="31112" spans="2:8">
      <c r="B31112" s="2" t="s">
        <v>31558</v>
      </c>
      <c r="C31112" s="2">
        <v>40</v>
      </c>
      <c r="D31112" s="2" t="s">
        <v>449</v>
      </c>
      <c r="E31112" s="2"/>
      <c r="F31112" s="2"/>
      <c r="G31112" s="2"/>
      <c r="H31112" s="2"/>
    </row>
    <row r="31113" spans="2:8">
      <c r="B31113" s="2" t="s">
        <v>31559</v>
      </c>
      <c r="C31113" s="2">
        <v>33</v>
      </c>
      <c r="D31113" s="2" t="s">
        <v>449</v>
      </c>
      <c r="E31113" s="2"/>
      <c r="F31113" s="2"/>
      <c r="G31113" s="2"/>
      <c r="H31113" s="2"/>
    </row>
    <row r="31114" spans="2:8">
      <c r="B31114" s="2" t="s">
        <v>31560</v>
      </c>
      <c r="C31114" s="2">
        <v>32</v>
      </c>
      <c r="D31114" s="2" t="s">
        <v>449</v>
      </c>
      <c r="E31114" s="2"/>
      <c r="F31114" s="2"/>
      <c r="G31114" s="2"/>
      <c r="H31114" s="2"/>
    </row>
    <row r="31115" spans="2:8">
      <c r="B31115" s="2" t="s">
        <v>31561</v>
      </c>
      <c r="C31115" s="2">
        <v>33</v>
      </c>
      <c r="D31115" s="2" t="s">
        <v>449</v>
      </c>
      <c r="E31115" s="2"/>
      <c r="F31115" s="2"/>
      <c r="G31115" s="2"/>
      <c r="H31115" s="2"/>
    </row>
    <row r="31116" spans="2:8">
      <c r="B31116" s="2" t="s">
        <v>31562</v>
      </c>
      <c r="C31116" s="2">
        <v>33</v>
      </c>
      <c r="D31116" s="2" t="s">
        <v>449</v>
      </c>
      <c r="E31116" s="2"/>
      <c r="F31116" s="2"/>
      <c r="G31116" s="2"/>
      <c r="H31116" s="2"/>
    </row>
    <row r="31117" spans="2:8">
      <c r="B31117" s="2" t="s">
        <v>31563</v>
      </c>
      <c r="C31117" s="2">
        <v>13</v>
      </c>
      <c r="D31117" s="2" t="s">
        <v>449</v>
      </c>
      <c r="E31117" s="2"/>
      <c r="F31117" s="2"/>
      <c r="G31117" s="2"/>
      <c r="H31117" s="2"/>
    </row>
    <row r="31118" spans="2:8">
      <c r="B31118" s="2" t="s">
        <v>31564</v>
      </c>
      <c r="C31118" s="2">
        <v>13</v>
      </c>
      <c r="D31118" s="2" t="s">
        <v>449</v>
      </c>
      <c r="E31118" s="2"/>
      <c r="F31118" s="2"/>
      <c r="G31118" s="2"/>
      <c r="H31118" s="2"/>
    </row>
    <row r="31119" spans="2:8">
      <c r="B31119" s="2" t="s">
        <v>31565</v>
      </c>
      <c r="C31119" s="2">
        <v>17</v>
      </c>
      <c r="D31119" s="2" t="s">
        <v>449</v>
      </c>
      <c r="E31119" s="2"/>
      <c r="F31119" s="2"/>
      <c r="G31119" s="2"/>
      <c r="H31119" s="2"/>
    </row>
    <row r="31120" spans="2:8">
      <c r="B31120" s="2" t="s">
        <v>31566</v>
      </c>
      <c r="C31120" s="2">
        <v>32</v>
      </c>
      <c r="D31120" s="2" t="s">
        <v>449</v>
      </c>
      <c r="E31120" s="2"/>
      <c r="F31120" s="2"/>
      <c r="G31120" s="2"/>
      <c r="H31120" s="2"/>
    </row>
    <row r="31121" spans="2:8">
      <c r="B31121" s="2" t="s">
        <v>31567</v>
      </c>
      <c r="C31121" s="2">
        <v>33</v>
      </c>
      <c r="D31121" s="2" t="s">
        <v>449</v>
      </c>
      <c r="E31121" s="2"/>
      <c r="F31121" s="2"/>
      <c r="G31121" s="2"/>
      <c r="H31121" s="2"/>
    </row>
    <row r="31122" spans="2:8">
      <c r="B31122" s="2" t="s">
        <v>31568</v>
      </c>
      <c r="C31122" s="2">
        <v>33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31569</v>
      </c>
      <c r="C31123" s="2">
        <v>34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31570</v>
      </c>
      <c r="C31124" s="2">
        <v>35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31571</v>
      </c>
      <c r="C31125" s="2">
        <v>35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31572</v>
      </c>
      <c r="C31126" s="2">
        <v>46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31573</v>
      </c>
      <c r="C31127" s="2">
        <v>48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31574</v>
      </c>
      <c r="C31128" s="2">
        <v>48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31575</v>
      </c>
      <c r="C31129" s="2">
        <v>47</v>
      </c>
      <c r="D31129" s="2" t="s">
        <v>449</v>
      </c>
      <c r="E31129" s="2"/>
      <c r="F31129" s="2"/>
      <c r="G31129" s="2"/>
      <c r="H31129" s="2"/>
    </row>
    <row r="31130" spans="2:8">
      <c r="B31130" s="2" t="s">
        <v>31576</v>
      </c>
      <c r="C31130" s="2">
        <v>46</v>
      </c>
      <c r="D31130" s="2" t="s">
        <v>449</v>
      </c>
      <c r="E31130" s="2"/>
      <c r="F31130" s="2"/>
      <c r="G31130" s="2"/>
      <c r="H31130" s="2"/>
    </row>
    <row r="31131" spans="2:8">
      <c r="B31131" s="2" t="s">
        <v>31577</v>
      </c>
      <c r="C31131" s="2">
        <v>32</v>
      </c>
      <c r="D31131" s="2" t="s">
        <v>449</v>
      </c>
      <c r="E31131" s="2"/>
      <c r="F31131" s="2"/>
      <c r="G31131" s="2"/>
      <c r="H31131" s="2"/>
    </row>
    <row r="31132" spans="2:8">
      <c r="B31132" s="2" t="s">
        <v>31578</v>
      </c>
      <c r="C31132" s="2">
        <v>31</v>
      </c>
      <c r="D31132" s="2" t="s">
        <v>449</v>
      </c>
      <c r="E31132" s="2"/>
      <c r="F31132" s="2"/>
      <c r="G31132" s="2"/>
      <c r="H31132" s="2"/>
    </row>
    <row r="31133" spans="2:8">
      <c r="B31133" s="2" t="s">
        <v>31579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31580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31581</v>
      </c>
      <c r="C31135" s="2">
        <v>24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31582</v>
      </c>
      <c r="C31136" s="2">
        <v>30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31583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31584</v>
      </c>
      <c r="C31138" s="2">
        <v>29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31585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31586</v>
      </c>
      <c r="C31140" s="2">
        <v>36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31587</v>
      </c>
      <c r="C31141" s="2">
        <v>37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31588</v>
      </c>
      <c r="C31142" s="2">
        <v>36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31589</v>
      </c>
      <c r="C31143" s="2">
        <v>35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31590</v>
      </c>
      <c r="C31144" s="2">
        <v>34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31591</v>
      </c>
      <c r="C31145" s="2">
        <v>35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31592</v>
      </c>
      <c r="C31146" s="2">
        <v>29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31593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31594</v>
      </c>
      <c r="C31148" s="2">
        <v>18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31595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31596</v>
      </c>
      <c r="C31150" s="2">
        <v>17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31597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31598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31599</v>
      </c>
      <c r="C31153" s="2">
        <v>16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31600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31601</v>
      </c>
      <c r="C31155" s="2">
        <v>16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31602</v>
      </c>
      <c r="C31156" s="2">
        <v>16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31603</v>
      </c>
      <c r="C31157" s="2">
        <v>30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31604</v>
      </c>
      <c r="C31158" s="2">
        <v>34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31605</v>
      </c>
      <c r="C31159" s="2">
        <v>35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31606</v>
      </c>
      <c r="C31160" s="2">
        <v>35</v>
      </c>
      <c r="D31160" s="2" t="s">
        <v>449</v>
      </c>
      <c r="E31160" s="2"/>
      <c r="F31160" s="2"/>
      <c r="G31160" s="2"/>
      <c r="H31160" s="2"/>
    </row>
    <row r="31161" spans="2:8">
      <c r="B31161" s="2" t="s">
        <v>31607</v>
      </c>
      <c r="C31161" s="2">
        <v>34</v>
      </c>
      <c r="D31161" s="2" t="s">
        <v>449</v>
      </c>
      <c r="E31161" s="2"/>
      <c r="F31161" s="2"/>
      <c r="G31161" s="2"/>
      <c r="H31161" s="2"/>
    </row>
    <row r="31162" spans="2:8">
      <c r="B31162" s="2" t="s">
        <v>31608</v>
      </c>
      <c r="C31162" s="2">
        <v>34</v>
      </c>
      <c r="D31162" s="2" t="s">
        <v>449</v>
      </c>
      <c r="E31162" s="2"/>
      <c r="F31162" s="2"/>
      <c r="G31162" s="2"/>
      <c r="H31162" s="2"/>
    </row>
    <row r="31163" spans="2:8">
      <c r="B31163" s="2" t="s">
        <v>31609</v>
      </c>
      <c r="C31163" s="2">
        <v>32</v>
      </c>
      <c r="D31163" s="2" t="s">
        <v>449</v>
      </c>
      <c r="E31163" s="2"/>
      <c r="F31163" s="2"/>
      <c r="G31163" s="2"/>
      <c r="H31163" s="2"/>
    </row>
    <row r="31164" spans="2:8">
      <c r="B31164" s="2" t="s">
        <v>31610</v>
      </c>
      <c r="C31164" s="2">
        <v>28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31611</v>
      </c>
      <c r="C31165" s="2">
        <v>28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31612</v>
      </c>
      <c r="C31166" s="2">
        <v>31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31613</v>
      </c>
      <c r="C31167" s="2">
        <v>30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31614</v>
      </c>
      <c r="C31168" s="2">
        <v>31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31615</v>
      </c>
      <c r="C31169" s="2">
        <v>32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31616</v>
      </c>
      <c r="C31170" s="2">
        <v>31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31617</v>
      </c>
      <c r="C31171" s="2">
        <v>31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31618</v>
      </c>
      <c r="C31172" s="2">
        <v>38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31619</v>
      </c>
      <c r="C31173" s="2">
        <v>39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31620</v>
      </c>
      <c r="C31174" s="2">
        <v>39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31621</v>
      </c>
      <c r="C31175" s="2">
        <v>39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31622</v>
      </c>
      <c r="C31176" s="2">
        <v>39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31623</v>
      </c>
      <c r="C31177" s="2">
        <v>29</v>
      </c>
      <c r="D31177" s="2" t="s">
        <v>449</v>
      </c>
      <c r="E31177" s="2"/>
      <c r="F31177" s="2"/>
      <c r="G31177" s="2"/>
      <c r="H31177" s="2"/>
    </row>
    <row r="31178" spans="2:8">
      <c r="B31178" s="2" t="s">
        <v>31624</v>
      </c>
      <c r="C31178" s="2">
        <v>31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31625</v>
      </c>
      <c r="C31179" s="2">
        <v>43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31626</v>
      </c>
      <c r="C31180" s="2">
        <v>44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31627</v>
      </c>
      <c r="C31181" s="2">
        <v>44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31628</v>
      </c>
      <c r="C31182" s="2">
        <v>44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31629</v>
      </c>
      <c r="C31183" s="2">
        <v>43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31630</v>
      </c>
      <c r="C31184" s="2">
        <v>42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31631</v>
      </c>
      <c r="C31185" s="2">
        <v>31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31632</v>
      </c>
      <c r="C31186" s="2">
        <v>30</v>
      </c>
      <c r="D31186" s="2" t="s">
        <v>449</v>
      </c>
      <c r="E31186" s="2"/>
      <c r="F31186" s="2"/>
      <c r="G31186" s="2"/>
      <c r="H31186" s="2"/>
    </row>
    <row r="31187" spans="2:8">
      <c r="B31187" s="2" t="s">
        <v>31633</v>
      </c>
      <c r="C31187" s="2">
        <v>30</v>
      </c>
      <c r="D31187" s="2" t="s">
        <v>449</v>
      </c>
      <c r="E31187" s="2"/>
      <c r="F31187" s="2"/>
      <c r="G31187" s="2"/>
      <c r="H31187" s="2"/>
    </row>
    <row r="31188" spans="2:8">
      <c r="B31188" s="2" t="s">
        <v>31634</v>
      </c>
      <c r="C31188" s="2">
        <v>29</v>
      </c>
      <c r="D31188" s="2" t="s">
        <v>449</v>
      </c>
      <c r="E31188" s="2"/>
      <c r="F31188" s="2"/>
      <c r="G31188" s="2"/>
      <c r="H31188" s="2"/>
    </row>
    <row r="31189" spans="2:8">
      <c r="B31189" s="2" t="s">
        <v>31635</v>
      </c>
      <c r="C31189" s="2">
        <v>29</v>
      </c>
      <c r="D31189" s="2" t="s">
        <v>449</v>
      </c>
      <c r="E31189" s="2"/>
      <c r="F31189" s="2"/>
      <c r="G31189" s="2"/>
      <c r="H31189" s="2"/>
    </row>
    <row r="31190" spans="2:8">
      <c r="B31190" s="2" t="s">
        <v>31636</v>
      </c>
      <c r="C31190" s="2">
        <v>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31637</v>
      </c>
      <c r="C31191" s="2">
        <v>32</v>
      </c>
      <c r="D31191" s="2" t="s">
        <v>449</v>
      </c>
      <c r="E31191" s="2"/>
      <c r="F31191" s="2"/>
      <c r="G31191" s="2"/>
      <c r="H31191" s="2"/>
    </row>
    <row r="31192" spans="2:8">
      <c r="B31192" s="2" t="s">
        <v>31638</v>
      </c>
      <c r="C31192" s="2">
        <v>31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31639</v>
      </c>
      <c r="C31193" s="2">
        <v>36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37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38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38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31643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31644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31645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31646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28</v>
      </c>
      <c r="D31201" s="2" t="s">
        <v>449</v>
      </c>
      <c r="E31201" s="2"/>
      <c r="F31201" s="2"/>
      <c r="G31201" s="2"/>
      <c r="H31201" s="2"/>
    </row>
    <row r="31202" spans="2:8">
      <c r="B31202" s="2" t="s">
        <v>31648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26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31650</v>
      </c>
      <c r="C31204" s="2">
        <v>27</v>
      </c>
      <c r="D31204" s="2" t="s">
        <v>449</v>
      </c>
      <c r="E31204" s="2"/>
      <c r="F31204" s="2"/>
      <c r="G31204" s="2"/>
      <c r="H31204" s="2"/>
    </row>
    <row r="31205" spans="2:8">
      <c r="B31205" s="2" t="s">
        <v>31651</v>
      </c>
      <c r="C31205" s="2">
        <v>26</v>
      </c>
      <c r="D31205" s="2" t="s">
        <v>449</v>
      </c>
      <c r="E31205" s="2"/>
      <c r="F31205" s="2"/>
      <c r="G31205" s="2"/>
      <c r="H31205" s="2"/>
    </row>
    <row r="31206" spans="2:8">
      <c r="B31206" s="2" t="s">
        <v>31652</v>
      </c>
      <c r="C31206" s="2">
        <v>27</v>
      </c>
      <c r="D31206" s="2" t="s">
        <v>449</v>
      </c>
      <c r="E31206" s="2"/>
      <c r="F31206" s="2"/>
      <c r="G31206" s="2"/>
      <c r="H31206" s="2"/>
    </row>
    <row r="31207" spans="2:8">
      <c r="B31207" s="2" t="s">
        <v>31653</v>
      </c>
      <c r="C31207" s="2">
        <v>26</v>
      </c>
      <c r="D31207" s="2" t="s">
        <v>449</v>
      </c>
      <c r="E31207" s="2"/>
      <c r="F31207" s="2"/>
      <c r="G31207" s="2"/>
      <c r="H31207" s="2"/>
    </row>
    <row r="31208" spans="2:8">
      <c r="B31208" s="2" t="s">
        <v>31654</v>
      </c>
      <c r="C31208" s="2">
        <v>26</v>
      </c>
      <c r="D31208" s="2" t="s">
        <v>449</v>
      </c>
      <c r="E31208" s="2"/>
      <c r="F31208" s="2"/>
      <c r="G31208" s="2"/>
      <c r="H31208" s="2"/>
    </row>
    <row r="31209" spans="2:8">
      <c r="B31209" s="2" t="s">
        <v>31655</v>
      </c>
      <c r="C31209" s="2">
        <v>27</v>
      </c>
      <c r="D31209" s="2" t="s">
        <v>449</v>
      </c>
      <c r="E31209" s="2"/>
      <c r="F31209" s="2"/>
      <c r="G31209" s="2"/>
      <c r="H31209" s="2"/>
    </row>
    <row r="31210" spans="2:8">
      <c r="B31210" s="2" t="s">
        <v>31656</v>
      </c>
      <c r="C31210" s="2">
        <v>27</v>
      </c>
      <c r="D31210" s="2" t="s">
        <v>449</v>
      </c>
      <c r="E31210" s="2"/>
      <c r="F31210" s="2"/>
      <c r="G31210" s="2"/>
      <c r="H31210" s="2"/>
    </row>
    <row r="31211" spans="2:8">
      <c r="B31211" s="2" t="s">
        <v>31657</v>
      </c>
      <c r="C31211" s="2">
        <v>22</v>
      </c>
      <c r="D31211" s="2" t="s">
        <v>449</v>
      </c>
      <c r="E31211" s="2"/>
      <c r="F31211" s="2"/>
      <c r="G31211" s="2"/>
      <c r="H31211" s="2"/>
    </row>
    <row r="31212" spans="2:8">
      <c r="B31212" s="2" t="s">
        <v>31658</v>
      </c>
      <c r="C31212" s="2">
        <v>23</v>
      </c>
      <c r="D31212" s="2" t="s">
        <v>449</v>
      </c>
      <c r="E31212" s="2"/>
      <c r="F31212" s="2"/>
      <c r="G31212" s="2"/>
      <c r="H31212" s="2"/>
    </row>
    <row r="31213" spans="2:8">
      <c r="B31213" s="2" t="s">
        <v>31659</v>
      </c>
      <c r="C31213" s="2">
        <v>24</v>
      </c>
      <c r="D31213" s="2" t="s">
        <v>449</v>
      </c>
      <c r="E31213" s="2"/>
      <c r="F31213" s="2"/>
      <c r="G31213" s="2"/>
      <c r="H31213" s="2"/>
    </row>
    <row r="31214" spans="2:8">
      <c r="B31214" s="2" t="s">
        <v>31660</v>
      </c>
      <c r="C31214" s="2">
        <v>39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41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31663</v>
      </c>
      <c r="C31217" s="2">
        <v>40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31664</v>
      </c>
      <c r="C31218" s="2">
        <v>38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31665</v>
      </c>
      <c r="C31219" s="2">
        <v>35</v>
      </c>
      <c r="D31219" s="2" t="s">
        <v>449</v>
      </c>
      <c r="E31219" s="2"/>
      <c r="F31219" s="2"/>
      <c r="G31219" s="2"/>
      <c r="H31219" s="2"/>
    </row>
    <row r="31220" spans="2:8">
      <c r="B31220" s="2" t="s">
        <v>31666</v>
      </c>
      <c r="C31220" s="2">
        <v>32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31667</v>
      </c>
      <c r="C31221" s="2">
        <v>34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31668</v>
      </c>
      <c r="C31222" s="2">
        <v>35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31669</v>
      </c>
      <c r="C31223" s="2">
        <v>36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31670</v>
      </c>
      <c r="C31224" s="2">
        <v>30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31671</v>
      </c>
      <c r="C31225" s="2">
        <v>35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31672</v>
      </c>
      <c r="C31226" s="2">
        <v>32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31673</v>
      </c>
      <c r="C31227" s="2">
        <v>32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31674</v>
      </c>
      <c r="C31228" s="2">
        <v>31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31675</v>
      </c>
      <c r="C31229" s="2">
        <v>31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31676</v>
      </c>
      <c r="C31230" s="2">
        <v>32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31677</v>
      </c>
      <c r="C31231" s="2">
        <v>38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38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38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31680</v>
      </c>
      <c r="C31234" s="2">
        <v>37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31681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31682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31683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31684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31685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31686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31687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31688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29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31691</v>
      </c>
      <c r="C31245" s="2">
        <v>33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31692</v>
      </c>
      <c r="C31246" s="2">
        <v>37</v>
      </c>
      <c r="D31246" s="2" t="s">
        <v>449</v>
      </c>
      <c r="E31246" s="2"/>
      <c r="F31246" s="2"/>
      <c r="G31246" s="2"/>
      <c r="H31246" s="2"/>
    </row>
    <row r="31247" spans="2:8">
      <c r="B31247" s="2" t="s">
        <v>31693</v>
      </c>
      <c r="C31247" s="2">
        <v>38</v>
      </c>
      <c r="D31247" s="2" t="s">
        <v>449</v>
      </c>
      <c r="E31247" s="2"/>
      <c r="F31247" s="2"/>
      <c r="G31247" s="2"/>
      <c r="H31247" s="2"/>
    </row>
    <row r="31248" spans="2:8">
      <c r="B31248" s="2" t="s">
        <v>31694</v>
      </c>
      <c r="C31248" s="2">
        <v>38</v>
      </c>
      <c r="D31248" s="2" t="s">
        <v>449</v>
      </c>
      <c r="E31248" s="2"/>
      <c r="F31248" s="2"/>
      <c r="G31248" s="2"/>
      <c r="H31248" s="2"/>
    </row>
    <row r="31249" spans="2:8">
      <c r="B31249" s="2" t="s">
        <v>31695</v>
      </c>
      <c r="C31249" s="2">
        <v>38</v>
      </c>
      <c r="D31249" s="2" t="s">
        <v>449</v>
      </c>
      <c r="E31249" s="2"/>
      <c r="F31249" s="2"/>
      <c r="G31249" s="2"/>
      <c r="H31249" s="2"/>
    </row>
    <row r="31250" spans="2:8">
      <c r="B31250" s="2" t="s">
        <v>31696</v>
      </c>
      <c r="C31250" s="2">
        <v>36</v>
      </c>
      <c r="D31250" s="2" t="s">
        <v>449</v>
      </c>
      <c r="E31250" s="2"/>
      <c r="F31250" s="2"/>
      <c r="G31250" s="2"/>
      <c r="H31250" s="2"/>
    </row>
    <row r="31251" spans="2:8">
      <c r="B31251" s="2" t="s">
        <v>31697</v>
      </c>
      <c r="C31251" s="2">
        <v>35</v>
      </c>
      <c r="D31251" s="2" t="s">
        <v>449</v>
      </c>
      <c r="E31251" s="2"/>
      <c r="F31251" s="2"/>
      <c r="G31251" s="2"/>
      <c r="H31251" s="2"/>
    </row>
    <row r="31252" spans="2:8">
      <c r="B31252" s="2" t="s">
        <v>31698</v>
      </c>
      <c r="C31252" s="2">
        <v>42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31699</v>
      </c>
      <c r="C31253" s="2">
        <v>43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31700</v>
      </c>
      <c r="C31254" s="2">
        <v>41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31701</v>
      </c>
      <c r="C31255" s="2">
        <v>41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31702</v>
      </c>
      <c r="C31256" s="2">
        <v>39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31703</v>
      </c>
      <c r="C31257" s="2">
        <v>36</v>
      </c>
      <c r="D31257" s="2" t="s">
        <v>449</v>
      </c>
      <c r="E31257" s="2"/>
      <c r="F31257" s="2"/>
      <c r="G31257" s="2"/>
      <c r="H31257" s="2"/>
    </row>
    <row r="31258" spans="2:8">
      <c r="B31258" s="2" t="s">
        <v>31704</v>
      </c>
      <c r="C31258" s="2">
        <v>41</v>
      </c>
      <c r="D31258" s="2" t="s">
        <v>449</v>
      </c>
      <c r="E31258" s="2"/>
      <c r="F31258" s="2"/>
      <c r="G31258" s="2"/>
      <c r="H31258" s="2"/>
    </row>
    <row r="31259" spans="2:8">
      <c r="B31259" s="2" t="s">
        <v>31705</v>
      </c>
      <c r="C31259" s="2">
        <v>37</v>
      </c>
      <c r="D31259" s="2" t="s">
        <v>449</v>
      </c>
      <c r="E31259" s="2"/>
      <c r="F31259" s="2"/>
      <c r="G31259" s="2"/>
      <c r="H31259" s="2"/>
    </row>
    <row r="31260" spans="2:8">
      <c r="B31260" s="2" t="s">
        <v>31706</v>
      </c>
      <c r="C31260" s="2">
        <v>31</v>
      </c>
      <c r="D31260" s="2" t="s">
        <v>449</v>
      </c>
      <c r="E31260" s="2"/>
      <c r="F31260" s="2"/>
      <c r="G31260" s="2"/>
      <c r="H31260" s="2"/>
    </row>
    <row r="31261" spans="2:8">
      <c r="B31261" s="2" t="s">
        <v>31707</v>
      </c>
      <c r="C31261" s="2">
        <v>25</v>
      </c>
      <c r="D31261" s="2" t="s">
        <v>449</v>
      </c>
      <c r="E31261" s="2"/>
      <c r="F31261" s="2"/>
      <c r="G31261" s="2"/>
      <c r="H31261" s="2"/>
    </row>
    <row r="31262" spans="2:8">
      <c r="B31262" s="2" t="s">
        <v>31708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31709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31710</v>
      </c>
      <c r="C31264" s="2">
        <v>25</v>
      </c>
      <c r="D31264" s="2" t="s">
        <v>449</v>
      </c>
      <c r="E31264" s="2"/>
      <c r="F31264" s="2"/>
      <c r="G31264" s="2"/>
      <c r="H31264" s="2"/>
    </row>
    <row r="31265" spans="2:8">
      <c r="B31265" s="2" t="s">
        <v>31711</v>
      </c>
      <c r="C31265" s="2">
        <v>34</v>
      </c>
      <c r="D31265" s="2" t="s">
        <v>449</v>
      </c>
      <c r="E31265" s="2"/>
      <c r="F31265" s="2"/>
      <c r="G31265" s="2"/>
      <c r="H31265" s="2"/>
    </row>
    <row r="31266" spans="2:8">
      <c r="B31266" s="2" t="s">
        <v>31712</v>
      </c>
      <c r="C31266" s="2">
        <v>45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31713</v>
      </c>
      <c r="C31267" s="2">
        <v>43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31714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31715</v>
      </c>
      <c r="C31269" s="2">
        <v>41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31716</v>
      </c>
      <c r="C31270" s="2">
        <v>28</v>
      </c>
      <c r="D31270" s="2" t="s">
        <v>449</v>
      </c>
      <c r="E31270" s="2"/>
      <c r="F31270" s="2"/>
      <c r="G31270" s="2"/>
      <c r="H31270" s="2"/>
    </row>
    <row r="31271" spans="2:8">
      <c r="B31271" s="2" t="s">
        <v>31717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31718</v>
      </c>
      <c r="C31272" s="2">
        <v>39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31719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31720</v>
      </c>
      <c r="C31274" s="2">
        <v>31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31721</v>
      </c>
      <c r="C31275" s="2">
        <v>29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31722</v>
      </c>
      <c r="C31276" s="2">
        <v>33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31723</v>
      </c>
      <c r="C31277" s="2">
        <v>35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31724</v>
      </c>
      <c r="C31278" s="2">
        <v>40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31725</v>
      </c>
      <c r="C31279" s="2">
        <v>41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31726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31727</v>
      </c>
      <c r="C31281" s="2">
        <v>37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31728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31729</v>
      </c>
      <c r="C31283" s="2">
        <v>38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31730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31731</v>
      </c>
      <c r="C31285" s="2">
        <v>37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22</v>
      </c>
      <c r="D31286" s="2" t="s">
        <v>449</v>
      </c>
      <c r="E31286" s="2"/>
      <c r="F31286" s="2"/>
      <c r="G31286" s="2"/>
      <c r="H31286" s="2"/>
    </row>
    <row r="31287" spans="2:8">
      <c r="B31287" s="2" t="s">
        <v>31733</v>
      </c>
      <c r="C31287" s="2">
        <v>22</v>
      </c>
      <c r="D31287" s="2" t="s">
        <v>449</v>
      </c>
      <c r="E31287" s="2"/>
      <c r="F31287" s="2"/>
      <c r="G31287" s="2"/>
      <c r="H31287" s="2"/>
    </row>
    <row r="31288" spans="2:8">
      <c r="B31288" s="2" t="s">
        <v>31734</v>
      </c>
      <c r="C31288" s="2">
        <v>24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31735</v>
      </c>
      <c r="C31289" s="2">
        <v>25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31736</v>
      </c>
      <c r="C31290" s="2">
        <v>26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31737</v>
      </c>
      <c r="C31291" s="2">
        <v>25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31738</v>
      </c>
      <c r="C31292" s="2">
        <v>24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31739</v>
      </c>
      <c r="C31293" s="2">
        <v>15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31740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31741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31742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31743</v>
      </c>
      <c r="C31297" s="2">
        <v>38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31744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31745</v>
      </c>
      <c r="C31299" s="2">
        <v>31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31746</v>
      </c>
      <c r="C31300" s="2">
        <v>32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31747</v>
      </c>
      <c r="C31301" s="2">
        <v>31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31748</v>
      </c>
      <c r="C31302" s="2">
        <v>31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31749</v>
      </c>
      <c r="C31303" s="2">
        <v>23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31750</v>
      </c>
      <c r="C31304" s="2">
        <v>32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31751</v>
      </c>
      <c r="C31305" s="2">
        <v>31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31752</v>
      </c>
      <c r="C31306" s="2">
        <v>17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31753</v>
      </c>
      <c r="C31307" s="2">
        <v>25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31754</v>
      </c>
      <c r="C31308" s="2">
        <v>31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31755</v>
      </c>
      <c r="C31309" s="2">
        <v>35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31756</v>
      </c>
      <c r="C31310" s="2">
        <v>35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31757</v>
      </c>
      <c r="C31311" s="2">
        <v>35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31758</v>
      </c>
      <c r="C31312" s="2">
        <v>38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31759</v>
      </c>
      <c r="C31313" s="2">
        <v>38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31760</v>
      </c>
      <c r="C31314" s="2">
        <v>38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31761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31762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31763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31764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31765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31766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31767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31768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31769</v>
      </c>
      <c r="C31323" s="2">
        <v>29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31770</v>
      </c>
      <c r="C31324" s="2">
        <v>33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31771</v>
      </c>
      <c r="C31325" s="2">
        <v>33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31772</v>
      </c>
      <c r="C31326" s="2">
        <v>33</v>
      </c>
      <c r="D31326" s="2" t="s">
        <v>449</v>
      </c>
      <c r="E31326" s="2"/>
      <c r="F31326" s="2"/>
      <c r="G31326" s="2"/>
      <c r="H31326" s="2"/>
    </row>
    <row r="31327" spans="2:8">
      <c r="B31327" s="2" t="s">
        <v>31773</v>
      </c>
      <c r="C31327" s="2">
        <v>34</v>
      </c>
      <c r="D31327" s="2" t="s">
        <v>449</v>
      </c>
      <c r="E31327" s="2"/>
      <c r="F31327" s="2"/>
      <c r="G31327" s="2"/>
      <c r="H31327" s="2"/>
    </row>
    <row r="31328" spans="2:8">
      <c r="B31328" s="2" t="s">
        <v>31774</v>
      </c>
      <c r="C31328" s="2">
        <v>34</v>
      </c>
      <c r="D31328" s="2" t="s">
        <v>449</v>
      </c>
      <c r="E31328" s="2"/>
      <c r="F31328" s="2"/>
      <c r="G31328" s="2"/>
      <c r="H31328" s="2"/>
    </row>
    <row r="31329" spans="2:8">
      <c r="B31329" s="2" t="s">
        <v>31775</v>
      </c>
      <c r="C31329" s="2">
        <v>34</v>
      </c>
      <c r="D31329" s="2" t="s">
        <v>449</v>
      </c>
      <c r="E31329" s="2"/>
      <c r="F31329" s="2"/>
      <c r="G31329" s="2"/>
      <c r="H31329" s="2"/>
    </row>
    <row r="31330" spans="2:8">
      <c r="B31330" s="2" t="s">
        <v>31776</v>
      </c>
      <c r="C31330" s="2">
        <v>34</v>
      </c>
      <c r="D31330" s="2" t="s">
        <v>449</v>
      </c>
      <c r="E31330" s="2"/>
      <c r="F31330" s="2"/>
      <c r="G31330" s="2"/>
      <c r="H31330" s="2"/>
    </row>
    <row r="31331" spans="2:8">
      <c r="B31331" s="2" t="s">
        <v>31777</v>
      </c>
      <c r="C31331" s="2">
        <v>34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31778</v>
      </c>
      <c r="C31332" s="2">
        <v>35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31779</v>
      </c>
      <c r="C31333" s="2">
        <v>35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31780</v>
      </c>
      <c r="C31334" s="2">
        <v>33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31781</v>
      </c>
      <c r="C31335" s="2">
        <v>32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31782</v>
      </c>
      <c r="C31336" s="2">
        <v>34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31783</v>
      </c>
      <c r="C31337" s="2">
        <v>37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31784</v>
      </c>
      <c r="C31338" s="2">
        <v>38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31785</v>
      </c>
      <c r="C31339" s="2">
        <v>39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31786</v>
      </c>
      <c r="C31340" s="2">
        <v>38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31787</v>
      </c>
      <c r="C31341" s="2">
        <v>37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31788</v>
      </c>
      <c r="C31342" s="2">
        <v>39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31789</v>
      </c>
      <c r="C31343" s="2">
        <v>39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31790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31791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31792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31793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31794</v>
      </c>
      <c r="C31348" s="2">
        <v>11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31795</v>
      </c>
      <c r="C31349" s="2">
        <v>18</v>
      </c>
      <c r="D31349" s="2" t="s">
        <v>449</v>
      </c>
      <c r="E31349" s="2"/>
      <c r="F31349" s="2"/>
      <c r="G31349" s="2"/>
      <c r="H31349" s="2"/>
    </row>
    <row r="31350" spans="2:8">
      <c r="B31350" s="2" t="s">
        <v>31796</v>
      </c>
      <c r="C31350" s="2">
        <v>23</v>
      </c>
      <c r="D31350" s="2" t="s">
        <v>449</v>
      </c>
      <c r="E31350" s="2"/>
      <c r="F31350" s="2"/>
      <c r="G31350" s="2"/>
      <c r="H31350" s="2"/>
    </row>
    <row r="31351" spans="2:8">
      <c r="B31351" s="2" t="s">
        <v>31797</v>
      </c>
      <c r="C31351" s="2">
        <v>25</v>
      </c>
      <c r="D31351" s="2" t="s">
        <v>449</v>
      </c>
      <c r="E31351" s="2"/>
      <c r="F31351" s="2"/>
      <c r="G31351" s="2"/>
      <c r="H31351" s="2"/>
    </row>
    <row r="31352" spans="2:8">
      <c r="B31352" s="2" t="s">
        <v>31798</v>
      </c>
      <c r="C31352" s="2">
        <v>28</v>
      </c>
      <c r="D31352" s="2" t="s">
        <v>449</v>
      </c>
      <c r="E31352" s="2"/>
      <c r="F31352" s="2"/>
      <c r="G31352" s="2"/>
      <c r="H31352" s="2"/>
    </row>
    <row r="31353" spans="2:8">
      <c r="B31353" s="2" t="s">
        <v>31799</v>
      </c>
      <c r="C31353" s="2">
        <v>29</v>
      </c>
      <c r="D31353" s="2" t="s">
        <v>449</v>
      </c>
      <c r="E31353" s="2"/>
      <c r="F31353" s="2"/>
      <c r="G31353" s="2"/>
      <c r="H31353" s="2"/>
    </row>
    <row r="31354" spans="2:8">
      <c r="B31354" s="2" t="s">
        <v>31800</v>
      </c>
      <c r="C31354" s="2">
        <v>29</v>
      </c>
      <c r="D31354" s="2" t="s">
        <v>449</v>
      </c>
      <c r="E31354" s="2"/>
      <c r="F31354" s="2"/>
      <c r="G31354" s="2"/>
      <c r="H31354" s="2"/>
    </row>
    <row r="31355" spans="2:8">
      <c r="B31355" s="2" t="s">
        <v>31801</v>
      </c>
      <c r="C31355" s="2">
        <v>34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31802</v>
      </c>
      <c r="C31356" s="2">
        <v>36</v>
      </c>
      <c r="D31356" s="2" t="s">
        <v>449</v>
      </c>
      <c r="E31356" s="2"/>
      <c r="F31356" s="2"/>
      <c r="G31356" s="2"/>
      <c r="H31356" s="2"/>
    </row>
    <row r="31357" spans="2:8">
      <c r="B31357" s="2" t="s">
        <v>31803</v>
      </c>
      <c r="C31357" s="2">
        <v>36</v>
      </c>
      <c r="D31357" s="2" t="s">
        <v>449</v>
      </c>
      <c r="E31357" s="2"/>
      <c r="F31357" s="2"/>
      <c r="G31357" s="2"/>
      <c r="H31357" s="2"/>
    </row>
    <row r="31358" spans="2:8">
      <c r="B31358" s="2" t="s">
        <v>31804</v>
      </c>
      <c r="C31358" s="2">
        <v>36</v>
      </c>
      <c r="D31358" s="2" t="s">
        <v>449</v>
      </c>
      <c r="E31358" s="2"/>
      <c r="F31358" s="2"/>
      <c r="G31358" s="2"/>
      <c r="H31358" s="2"/>
    </row>
    <row r="31359" spans="2:8">
      <c r="B31359" s="2" t="s">
        <v>31805</v>
      </c>
      <c r="C31359" s="2">
        <v>36</v>
      </c>
      <c r="D31359" s="2" t="s">
        <v>449</v>
      </c>
      <c r="E31359" s="2"/>
      <c r="F31359" s="2"/>
      <c r="G31359" s="2"/>
      <c r="H31359" s="2"/>
    </row>
    <row r="31360" spans="2:8">
      <c r="B31360" s="2" t="s">
        <v>31806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31807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31808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31809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31810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31811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31812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31813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31814</v>
      </c>
      <c r="C31368" s="2">
        <v>38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31815</v>
      </c>
      <c r="C31369" s="2">
        <v>38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31816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31817</v>
      </c>
      <c r="C31371" s="2">
        <v>35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31818</v>
      </c>
      <c r="C31372" s="2">
        <v>36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31819</v>
      </c>
      <c r="C31373" s="2">
        <v>37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31820</v>
      </c>
      <c r="C31374" s="2">
        <v>37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31821</v>
      </c>
      <c r="C31375" s="2">
        <v>36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31822</v>
      </c>
      <c r="C31376" s="2">
        <v>33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31823</v>
      </c>
      <c r="C31377" s="2">
        <v>36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31824</v>
      </c>
      <c r="C31378" s="2">
        <v>35</v>
      </c>
      <c r="D31378" s="2" t="s">
        <v>449</v>
      </c>
      <c r="E31378" s="2"/>
      <c r="F31378" s="2"/>
      <c r="G31378" s="2"/>
      <c r="H31378" s="2"/>
    </row>
    <row r="31379" spans="2:8">
      <c r="B31379" s="2" t="s">
        <v>31825</v>
      </c>
      <c r="C31379" s="2">
        <v>34</v>
      </c>
      <c r="D31379" s="2" t="s">
        <v>449</v>
      </c>
      <c r="E31379" s="2"/>
      <c r="F31379" s="2"/>
      <c r="G31379" s="2"/>
      <c r="H31379" s="2"/>
    </row>
    <row r="31380" spans="2:8">
      <c r="B31380" s="2" t="s">
        <v>31826</v>
      </c>
      <c r="C31380" s="2">
        <v>32</v>
      </c>
      <c r="D31380" s="2" t="s">
        <v>449</v>
      </c>
      <c r="E31380" s="2"/>
      <c r="F31380" s="2"/>
      <c r="G31380" s="2"/>
      <c r="H31380" s="2"/>
    </row>
    <row r="31381" spans="2:8">
      <c r="B31381" s="2" t="s">
        <v>31827</v>
      </c>
      <c r="C31381" s="2">
        <v>31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31828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31829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31830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31831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31832</v>
      </c>
      <c r="C31386" s="2">
        <v>32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31833</v>
      </c>
      <c r="C31387" s="2">
        <v>40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31834</v>
      </c>
      <c r="C31388" s="2">
        <v>41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31835</v>
      </c>
      <c r="C31389" s="2">
        <v>38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31836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31837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31838</v>
      </c>
      <c r="C31392" s="2">
        <v>33</v>
      </c>
      <c r="D31392" s="2" t="s">
        <v>449</v>
      </c>
      <c r="E31392" s="2"/>
      <c r="F31392" s="2"/>
      <c r="G31392" s="2"/>
      <c r="H31392" s="2"/>
    </row>
    <row r="31393" spans="2:8">
      <c r="B31393" s="2" t="s">
        <v>31839</v>
      </c>
      <c r="C31393" s="2">
        <v>43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31840</v>
      </c>
      <c r="C31394" s="2">
        <v>44</v>
      </c>
      <c r="D31394" s="2" t="s">
        <v>449</v>
      </c>
      <c r="E31394" s="2"/>
      <c r="F31394" s="2"/>
      <c r="G31394" s="2"/>
      <c r="H31394" s="2"/>
    </row>
    <row r="31395" spans="2:8">
      <c r="B31395" s="2" t="s">
        <v>31841</v>
      </c>
      <c r="C31395" s="2">
        <v>48</v>
      </c>
      <c r="D31395" s="2" t="s">
        <v>449</v>
      </c>
      <c r="E31395" s="2"/>
      <c r="F31395" s="2"/>
      <c r="G31395" s="2"/>
      <c r="H31395" s="2"/>
    </row>
    <row r="31396" spans="2:8">
      <c r="B31396" s="2" t="s">
        <v>31842</v>
      </c>
      <c r="C31396" s="2">
        <v>50</v>
      </c>
      <c r="D31396" s="2" t="s">
        <v>449</v>
      </c>
      <c r="E31396" s="2"/>
      <c r="F31396" s="2"/>
      <c r="G31396" s="2"/>
      <c r="H31396" s="2"/>
    </row>
    <row r="31397" spans="2:8">
      <c r="B31397" s="2" t="s">
        <v>31843</v>
      </c>
      <c r="C31397" s="2">
        <v>49</v>
      </c>
      <c r="D31397" s="2" t="s">
        <v>449</v>
      </c>
      <c r="E31397" s="2"/>
      <c r="F31397" s="2"/>
      <c r="G31397" s="2"/>
      <c r="H31397" s="2"/>
    </row>
    <row r="31398" spans="2:8">
      <c r="B31398" s="2" t="s">
        <v>31844</v>
      </c>
      <c r="C31398" s="2">
        <v>49</v>
      </c>
      <c r="D31398" s="2" t="s">
        <v>449</v>
      </c>
      <c r="E31398" s="2"/>
      <c r="F31398" s="2"/>
      <c r="G31398" s="2"/>
      <c r="H31398" s="2"/>
    </row>
    <row r="31399" spans="2:8">
      <c r="B31399" s="2" t="s">
        <v>31845</v>
      </c>
      <c r="C31399" s="2">
        <v>40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31846</v>
      </c>
      <c r="C31400" s="2">
        <v>43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31847</v>
      </c>
      <c r="C31401" s="2">
        <v>45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31848</v>
      </c>
      <c r="C31402" s="2">
        <v>45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31849</v>
      </c>
      <c r="C31403" s="2">
        <v>37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31850</v>
      </c>
      <c r="C31404" s="2">
        <v>39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31851</v>
      </c>
      <c r="C31405" s="2">
        <v>40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31852</v>
      </c>
      <c r="C31406" s="2">
        <v>40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31853</v>
      </c>
      <c r="C31407" s="2">
        <v>38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31854</v>
      </c>
      <c r="C31408" s="2">
        <v>37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31855</v>
      </c>
      <c r="C31409" s="2">
        <v>31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31856</v>
      </c>
      <c r="C31410" s="2">
        <v>28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31857</v>
      </c>
      <c r="C31411" s="2">
        <v>27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31858</v>
      </c>
      <c r="C31412" s="2">
        <v>27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31859</v>
      </c>
      <c r="C31413" s="2">
        <v>28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31861</v>
      </c>
      <c r="C31415" s="2">
        <v>28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31862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31863</v>
      </c>
      <c r="C31417" s="2">
        <v>37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38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36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31867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31868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31869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31872</v>
      </c>
      <c r="C31426" s="2">
        <v>37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31873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31874</v>
      </c>
      <c r="C31428" s="2">
        <v>40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31875</v>
      </c>
      <c r="C31429" s="2">
        <v>40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39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36</v>
      </c>
      <c r="D31431" s="2" t="s">
        <v>449</v>
      </c>
      <c r="E31431" s="2"/>
      <c r="F31431" s="2"/>
      <c r="G31431" s="2"/>
      <c r="H31431" s="2"/>
    </row>
    <row r="31432" spans="2:8">
      <c r="B31432" s="2" t="s">
        <v>31878</v>
      </c>
      <c r="C31432" s="2">
        <v>40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31879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31880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24</v>
      </c>
      <c r="D31435" s="2" t="s">
        <v>449</v>
      </c>
      <c r="E31435" s="2"/>
      <c r="F31435" s="2"/>
      <c r="G31435" s="2"/>
      <c r="H31435" s="2"/>
    </row>
    <row r="31436" spans="2:8">
      <c r="B31436" s="2" t="s">
        <v>31882</v>
      </c>
      <c r="C31436" s="2">
        <v>27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31883</v>
      </c>
      <c r="C31437" s="2">
        <v>33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31884</v>
      </c>
      <c r="C31438" s="2">
        <v>34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31885</v>
      </c>
      <c r="C31439" s="2">
        <v>37</v>
      </c>
      <c r="D31439" s="2" t="s">
        <v>449</v>
      </c>
      <c r="E31439" s="2"/>
      <c r="F31439" s="2"/>
      <c r="G31439" s="2"/>
      <c r="H31439" s="2"/>
    </row>
    <row r="31440" spans="2:8">
      <c r="B31440" s="2" t="s">
        <v>31886</v>
      </c>
      <c r="C31440" s="2">
        <v>39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31887</v>
      </c>
      <c r="C31441" s="2">
        <v>41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31888</v>
      </c>
      <c r="C31442" s="2">
        <v>42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31889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31890</v>
      </c>
      <c r="C31444" s="2">
        <v>44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31891</v>
      </c>
      <c r="C31445" s="2">
        <v>43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31892</v>
      </c>
      <c r="C31446" s="2">
        <v>33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31893</v>
      </c>
      <c r="C31447" s="2">
        <v>34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31894</v>
      </c>
      <c r="C31448" s="2">
        <v>36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31895</v>
      </c>
      <c r="C31449" s="2">
        <v>35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31896</v>
      </c>
      <c r="C31450" s="2">
        <v>35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31897</v>
      </c>
      <c r="C31451" s="2">
        <v>27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31898</v>
      </c>
      <c r="C31452" s="2">
        <v>27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31899</v>
      </c>
      <c r="C31453" s="2">
        <v>28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31900</v>
      </c>
      <c r="C31454" s="2">
        <v>26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31901</v>
      </c>
      <c r="C31455" s="2">
        <v>25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31902</v>
      </c>
      <c r="C31456" s="2">
        <v>33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31903</v>
      </c>
      <c r="C31457" s="2">
        <v>34</v>
      </c>
      <c r="D31457" s="2" t="s">
        <v>449</v>
      </c>
      <c r="E31457" s="2"/>
      <c r="F31457" s="2"/>
      <c r="G31457" s="2"/>
      <c r="H31457" s="2"/>
    </row>
    <row r="31458" spans="2:8">
      <c r="B31458" s="2" t="s">
        <v>31904</v>
      </c>
      <c r="C31458" s="2">
        <v>35</v>
      </c>
      <c r="D31458" s="2" t="s">
        <v>449</v>
      </c>
      <c r="E31458" s="2"/>
      <c r="F31458" s="2"/>
      <c r="G31458" s="2"/>
      <c r="H31458" s="2"/>
    </row>
    <row r="31459" spans="2:8">
      <c r="B31459" s="2" t="s">
        <v>31905</v>
      </c>
      <c r="C31459" s="2">
        <v>36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31906</v>
      </c>
      <c r="C31460" s="2">
        <v>36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31907</v>
      </c>
      <c r="C31461" s="2">
        <v>36</v>
      </c>
      <c r="D31461" s="2" t="s">
        <v>449</v>
      </c>
      <c r="E31461" s="2"/>
      <c r="F31461" s="2"/>
      <c r="G31461" s="2"/>
      <c r="H31461" s="2"/>
    </row>
    <row r="31462" spans="2:8">
      <c r="B31462" s="2" t="s">
        <v>31908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31909</v>
      </c>
      <c r="C31463" s="2">
        <v>36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31910</v>
      </c>
      <c r="C31464" s="2">
        <v>38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31911</v>
      </c>
      <c r="C31465" s="2">
        <v>39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31912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31913</v>
      </c>
      <c r="C31467" s="2">
        <v>33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31914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31915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31916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31919</v>
      </c>
      <c r="C31473" s="2">
        <v>34</v>
      </c>
      <c r="D31473" s="2" t="s">
        <v>449</v>
      </c>
      <c r="E31473" s="2"/>
      <c r="F31473" s="2"/>
      <c r="G31473" s="2"/>
      <c r="H31473" s="2"/>
    </row>
    <row r="31474" spans="2:8">
      <c r="B31474" s="2" t="s">
        <v>31920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31921</v>
      </c>
      <c r="C31475" s="2">
        <v>41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31922</v>
      </c>
      <c r="C31476" s="2">
        <v>45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31923</v>
      </c>
      <c r="C31477" s="2">
        <v>42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31924</v>
      </c>
      <c r="C31478" s="2">
        <v>43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31925</v>
      </c>
      <c r="C31479" s="2">
        <v>36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31926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31927</v>
      </c>
      <c r="C31481" s="2">
        <v>36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31928</v>
      </c>
      <c r="C31482" s="2">
        <v>35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31929</v>
      </c>
      <c r="C31483" s="2">
        <v>46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31930</v>
      </c>
      <c r="C31484" s="2">
        <v>49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49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31932</v>
      </c>
      <c r="C31486" s="2">
        <v>35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31933</v>
      </c>
      <c r="C31487" s="2">
        <v>36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31934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31935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31936</v>
      </c>
      <c r="C31490" s="2">
        <v>16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31937</v>
      </c>
      <c r="C31491" s="2">
        <v>15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31938</v>
      </c>
      <c r="C31492" s="2">
        <v>13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31939</v>
      </c>
      <c r="C31493" s="2">
        <v>15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31940</v>
      </c>
      <c r="C31494" s="2">
        <v>15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31941</v>
      </c>
      <c r="C31495" s="2">
        <v>13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31942</v>
      </c>
      <c r="C31496" s="2">
        <v>17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14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31944</v>
      </c>
      <c r="C31498" s="2">
        <v>14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31945</v>
      </c>
      <c r="C31499" s="2">
        <v>43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43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22</v>
      </c>
      <c r="D31501" s="2" t="s">
        <v>449</v>
      </c>
      <c r="E31501" s="2"/>
      <c r="F31501" s="2"/>
      <c r="G31501" s="2"/>
      <c r="H31501" s="2"/>
    </row>
    <row r="31502" spans="2:8">
      <c r="B31502" s="2" t="s">
        <v>31948</v>
      </c>
      <c r="C31502" s="2">
        <v>26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31949</v>
      </c>
      <c r="C31503" s="2">
        <v>33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31950</v>
      </c>
      <c r="C31504" s="2">
        <v>35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31951</v>
      </c>
      <c r="C31505" s="2">
        <v>35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31952</v>
      </c>
      <c r="C31506" s="2">
        <v>19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31953</v>
      </c>
      <c r="C31507" s="2">
        <v>26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31954</v>
      </c>
      <c r="C31508" s="2">
        <v>32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31955</v>
      </c>
      <c r="C31509" s="2">
        <v>35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31956</v>
      </c>
      <c r="C31510" s="2">
        <v>36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31957</v>
      </c>
      <c r="C31511" s="2">
        <v>36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31958</v>
      </c>
      <c r="C31512" s="2">
        <v>36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31959</v>
      </c>
      <c r="C31513" s="2">
        <v>36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31960</v>
      </c>
      <c r="C31514" s="2">
        <v>36</v>
      </c>
      <c r="D31514" s="2" t="s">
        <v>449</v>
      </c>
      <c r="E31514" s="2"/>
      <c r="F31514" s="2"/>
      <c r="G31514" s="2"/>
      <c r="H31514" s="2"/>
    </row>
    <row r="31515" spans="2:8">
      <c r="B31515" s="2" t="s">
        <v>31961</v>
      </c>
      <c r="C31515" s="2">
        <v>36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31962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31963</v>
      </c>
      <c r="C31517" s="2">
        <v>37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31964</v>
      </c>
      <c r="C31518" s="2">
        <v>37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31965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38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31967</v>
      </c>
      <c r="C31521" s="2">
        <v>40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31968</v>
      </c>
      <c r="C31522" s="2">
        <v>41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31969</v>
      </c>
      <c r="C31523" s="2">
        <v>40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31970</v>
      </c>
      <c r="C31524" s="2">
        <v>36</v>
      </c>
      <c r="D31524" s="2" t="s">
        <v>449</v>
      </c>
      <c r="E31524" s="2"/>
      <c r="F31524" s="2"/>
      <c r="G31524" s="2"/>
      <c r="H31524" s="2"/>
    </row>
    <row r="31525" spans="2:8">
      <c r="B31525" s="2" t="s">
        <v>31971</v>
      </c>
      <c r="C31525" s="2">
        <v>45</v>
      </c>
      <c r="D31525" s="2" t="s">
        <v>449</v>
      </c>
      <c r="E31525" s="2"/>
      <c r="F31525" s="2"/>
      <c r="G31525" s="2"/>
      <c r="H31525" s="2"/>
    </row>
    <row r="31526" spans="2:8">
      <c r="B31526" s="2" t="s">
        <v>31972</v>
      </c>
      <c r="C31526" s="2">
        <v>48</v>
      </c>
      <c r="D31526" s="2" t="s">
        <v>449</v>
      </c>
      <c r="E31526" s="2"/>
      <c r="F31526" s="2"/>
      <c r="G31526" s="2"/>
      <c r="H31526" s="2"/>
    </row>
    <row r="31527" spans="2:8">
      <c r="B31527" s="2" t="s">
        <v>31973</v>
      </c>
      <c r="C31527" s="2">
        <v>33</v>
      </c>
      <c r="D31527" s="2" t="s">
        <v>449</v>
      </c>
      <c r="E31527" s="2"/>
      <c r="F31527" s="2"/>
      <c r="G31527" s="2"/>
      <c r="H31527" s="2"/>
    </row>
    <row r="31528" spans="2:8">
      <c r="B31528" s="2" t="s">
        <v>31974</v>
      </c>
      <c r="C31528" s="2">
        <v>18</v>
      </c>
      <c r="D31528" s="2" t="s">
        <v>449</v>
      </c>
      <c r="E31528" s="2"/>
      <c r="F31528" s="2"/>
      <c r="G31528" s="2"/>
      <c r="H31528" s="2"/>
    </row>
    <row r="31529" spans="2:8">
      <c r="B31529" s="2" t="s">
        <v>31975</v>
      </c>
      <c r="C31529" s="2">
        <v>46</v>
      </c>
      <c r="D31529" s="2" t="s">
        <v>449</v>
      </c>
      <c r="E31529" s="2"/>
      <c r="F31529" s="2"/>
      <c r="G31529" s="2"/>
      <c r="H31529" s="2"/>
    </row>
    <row r="31530" spans="2:8">
      <c r="B31530" s="2" t="s">
        <v>31976</v>
      </c>
      <c r="C31530" s="2">
        <v>46</v>
      </c>
      <c r="D31530" s="2" t="s">
        <v>449</v>
      </c>
      <c r="E31530" s="2"/>
      <c r="F31530" s="2"/>
      <c r="G31530" s="2"/>
      <c r="H31530" s="2"/>
    </row>
    <row r="31531" spans="2:8">
      <c r="B31531" s="2" t="s">
        <v>31977</v>
      </c>
      <c r="C31531" s="2">
        <v>43</v>
      </c>
      <c r="D31531" s="2" t="s">
        <v>449</v>
      </c>
      <c r="E31531" s="2"/>
      <c r="F31531" s="2"/>
      <c r="G31531" s="2"/>
      <c r="H31531" s="2"/>
    </row>
    <row r="31532" spans="2:8">
      <c r="B31532" s="2" t="s">
        <v>31978</v>
      </c>
      <c r="C31532" s="2">
        <v>35</v>
      </c>
      <c r="D31532" s="2" t="s">
        <v>449</v>
      </c>
      <c r="E31532" s="2"/>
      <c r="F31532" s="2"/>
      <c r="G31532" s="2"/>
      <c r="H31532" s="2"/>
    </row>
    <row r="31533" spans="2:8">
      <c r="B31533" s="2" t="s">
        <v>31979</v>
      </c>
      <c r="C31533" s="2">
        <v>33</v>
      </c>
      <c r="D31533" s="2" t="s">
        <v>449</v>
      </c>
      <c r="E31533" s="2"/>
      <c r="F31533" s="2"/>
      <c r="G31533" s="2"/>
      <c r="H31533" s="2"/>
    </row>
    <row r="31534" spans="2:8">
      <c r="B31534" s="2" t="s">
        <v>31980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31981</v>
      </c>
      <c r="C31535" s="2">
        <v>39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31982</v>
      </c>
      <c r="C31536" s="2">
        <v>46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31983</v>
      </c>
      <c r="C31537" s="2">
        <v>47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31984</v>
      </c>
      <c r="C31538" s="2">
        <v>35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31985</v>
      </c>
      <c r="C31539" s="2">
        <v>35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31986</v>
      </c>
      <c r="C31540" s="2">
        <v>37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31987</v>
      </c>
      <c r="C31541" s="2">
        <v>38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31988</v>
      </c>
      <c r="C31542" s="2">
        <v>38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31989</v>
      </c>
      <c r="C31543" s="2">
        <v>20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31990</v>
      </c>
      <c r="C31544" s="2">
        <v>22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31991</v>
      </c>
      <c r="C31545" s="2">
        <v>25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31992</v>
      </c>
      <c r="C31546" s="2">
        <v>21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31993</v>
      </c>
      <c r="C31547" s="2">
        <v>13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31994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31995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31996</v>
      </c>
      <c r="C31550" s="2">
        <v>20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31997</v>
      </c>
      <c r="C31551" s="2">
        <v>25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31998</v>
      </c>
      <c r="C31552" s="2">
        <v>39</v>
      </c>
      <c r="D31552" s="2" t="s">
        <v>449</v>
      </c>
      <c r="E31552" s="2"/>
      <c r="F31552" s="2"/>
      <c r="G31552" s="2"/>
      <c r="H31552" s="2"/>
    </row>
    <row r="31553" spans="2:8">
      <c r="B31553" s="2" t="s">
        <v>31999</v>
      </c>
      <c r="C31553" s="2">
        <v>39</v>
      </c>
      <c r="D31553" s="2" t="s">
        <v>449</v>
      </c>
      <c r="E31553" s="2"/>
      <c r="F31553" s="2"/>
      <c r="G31553" s="2"/>
      <c r="H31553" s="2"/>
    </row>
    <row r="31554" spans="2:8">
      <c r="B31554" s="2" t="s">
        <v>32000</v>
      </c>
      <c r="C31554" s="2">
        <v>39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32001</v>
      </c>
      <c r="C31555" s="2">
        <v>39</v>
      </c>
      <c r="D31555" s="2" t="s">
        <v>449</v>
      </c>
      <c r="E31555" s="2"/>
      <c r="F31555" s="2"/>
      <c r="G31555" s="2"/>
      <c r="H31555" s="2"/>
    </row>
    <row r="31556" spans="2:8">
      <c r="B31556" s="2" t="s">
        <v>32002</v>
      </c>
      <c r="C31556" s="2">
        <v>39</v>
      </c>
      <c r="D31556" s="2" t="s">
        <v>449</v>
      </c>
      <c r="E31556" s="2"/>
      <c r="F31556" s="2"/>
      <c r="G31556" s="2"/>
      <c r="H31556" s="2"/>
    </row>
    <row r="31557" spans="2:8">
      <c r="B31557" s="2" t="s">
        <v>32003</v>
      </c>
      <c r="C31557" s="2">
        <v>53</v>
      </c>
      <c r="D31557" s="2" t="s">
        <v>449</v>
      </c>
      <c r="E31557" s="2"/>
      <c r="F31557" s="2"/>
      <c r="G31557" s="2"/>
      <c r="H31557" s="2"/>
    </row>
    <row r="31558" spans="2:8">
      <c r="B31558" s="2" t="s">
        <v>32004</v>
      </c>
      <c r="C31558" s="2">
        <v>53</v>
      </c>
      <c r="D31558" s="2" t="s">
        <v>449</v>
      </c>
      <c r="E31558" s="2"/>
      <c r="F31558" s="2"/>
      <c r="G31558" s="2"/>
      <c r="H31558" s="2"/>
    </row>
    <row r="31559" spans="2:8">
      <c r="B31559" s="2" t="s">
        <v>32005</v>
      </c>
      <c r="C31559" s="2">
        <v>47</v>
      </c>
      <c r="D31559" s="2" t="s">
        <v>449</v>
      </c>
      <c r="E31559" s="2"/>
      <c r="F31559" s="2"/>
      <c r="G31559" s="2"/>
      <c r="H31559" s="2"/>
    </row>
    <row r="31560" spans="2:8">
      <c r="B31560" s="2" t="s">
        <v>32006</v>
      </c>
      <c r="C31560" s="2">
        <v>39</v>
      </c>
      <c r="D31560" s="2" t="s">
        <v>449</v>
      </c>
      <c r="E31560" s="2"/>
      <c r="F31560" s="2"/>
      <c r="G31560" s="2"/>
      <c r="H31560" s="2"/>
    </row>
    <row r="31561" spans="2:8">
      <c r="B31561" s="2" t="s">
        <v>32007</v>
      </c>
      <c r="C31561" s="2">
        <v>24</v>
      </c>
      <c r="D31561" s="2" t="s">
        <v>449</v>
      </c>
      <c r="E31561" s="2"/>
      <c r="F31561" s="2"/>
      <c r="G31561" s="2"/>
      <c r="H31561" s="2"/>
    </row>
    <row r="31562" spans="2:8">
      <c r="B31562" s="2" t="s">
        <v>32008</v>
      </c>
      <c r="C31562" s="2">
        <v>43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32009</v>
      </c>
      <c r="C31563" s="2">
        <v>45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32010</v>
      </c>
      <c r="C31564" s="2">
        <v>46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32011</v>
      </c>
      <c r="C31565" s="2">
        <v>44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32012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32013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32014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32015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32016</v>
      </c>
      <c r="C31570" s="2">
        <v>40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32017</v>
      </c>
      <c r="C31571" s="2">
        <v>38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32018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32019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37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36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32022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32023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32024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32025</v>
      </c>
      <c r="C31579" s="2">
        <v>44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32026</v>
      </c>
      <c r="C31580" s="2">
        <v>46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32027</v>
      </c>
      <c r="C31581" s="2">
        <v>46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32028</v>
      </c>
      <c r="C31582" s="2">
        <v>42</v>
      </c>
      <c r="D31582" s="2" t="s">
        <v>449</v>
      </c>
      <c r="E31582" s="2"/>
      <c r="F31582" s="2"/>
      <c r="G31582" s="2"/>
      <c r="H31582" s="2"/>
    </row>
    <row r="31583" spans="2:8">
      <c r="B31583" s="2" t="s">
        <v>32029</v>
      </c>
      <c r="C31583" s="2">
        <v>30</v>
      </c>
      <c r="D31583" s="2" t="s">
        <v>449</v>
      </c>
      <c r="E31583" s="2"/>
      <c r="F31583" s="2"/>
      <c r="G31583" s="2"/>
      <c r="H31583" s="2"/>
    </row>
    <row r="31584" spans="2:8">
      <c r="B31584" s="2" t="s">
        <v>32030</v>
      </c>
      <c r="C31584" s="2">
        <v>32</v>
      </c>
      <c r="D31584" s="2" t="s">
        <v>449</v>
      </c>
      <c r="E31584" s="2"/>
      <c r="F31584" s="2"/>
      <c r="G31584" s="2"/>
      <c r="H31584" s="2"/>
    </row>
    <row r="31585" spans="2:8">
      <c r="B31585" s="2" t="s">
        <v>32031</v>
      </c>
      <c r="C31585" s="2">
        <v>33</v>
      </c>
      <c r="D31585" s="2" t="s">
        <v>449</v>
      </c>
      <c r="E31585" s="2"/>
      <c r="F31585" s="2"/>
      <c r="G31585" s="2"/>
      <c r="H31585" s="2"/>
    </row>
    <row r="31586" spans="2:8">
      <c r="B31586" s="2" t="s">
        <v>32032</v>
      </c>
      <c r="C31586" s="2">
        <v>34</v>
      </c>
      <c r="D31586" s="2" t="s">
        <v>449</v>
      </c>
      <c r="E31586" s="2"/>
      <c r="F31586" s="2"/>
      <c r="G31586" s="2"/>
      <c r="H31586" s="2"/>
    </row>
    <row r="31587" spans="2:8">
      <c r="B31587" s="2" t="s">
        <v>32033</v>
      </c>
      <c r="C31587" s="2">
        <v>34</v>
      </c>
      <c r="D31587" s="2" t="s">
        <v>449</v>
      </c>
      <c r="E31587" s="2"/>
      <c r="F31587" s="2"/>
      <c r="G31587" s="2"/>
      <c r="H31587" s="2"/>
    </row>
    <row r="31588" spans="2:8">
      <c r="B31588" s="2" t="s">
        <v>32034</v>
      </c>
      <c r="C31588" s="2">
        <v>33</v>
      </c>
      <c r="D31588" s="2" t="s">
        <v>449</v>
      </c>
      <c r="E31588" s="2"/>
      <c r="F31588" s="2"/>
      <c r="G31588" s="2"/>
      <c r="H31588" s="2"/>
    </row>
    <row r="31589" spans="2:8">
      <c r="B31589" s="2" t="s">
        <v>32035</v>
      </c>
      <c r="C31589" s="2">
        <v>40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32036</v>
      </c>
      <c r="C31590" s="2">
        <v>41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32037</v>
      </c>
      <c r="C31591" s="2">
        <v>42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43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40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32040</v>
      </c>
      <c r="C31594" s="2">
        <v>37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32041</v>
      </c>
      <c r="C31595" s="2">
        <v>38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32042</v>
      </c>
      <c r="C31596" s="2">
        <v>40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32043</v>
      </c>
      <c r="C31597" s="2">
        <v>39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32045</v>
      </c>
      <c r="C31599" s="2">
        <v>46</v>
      </c>
      <c r="D31599" s="2" t="s">
        <v>449</v>
      </c>
      <c r="E31599" s="2"/>
      <c r="F31599" s="2"/>
      <c r="G31599" s="2"/>
      <c r="H31599" s="2"/>
    </row>
    <row r="31600" spans="2:8">
      <c r="B31600" s="2" t="s">
        <v>32046</v>
      </c>
      <c r="C31600" s="2">
        <v>50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32047</v>
      </c>
      <c r="C31601" s="2">
        <v>48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32048</v>
      </c>
      <c r="C31602" s="2">
        <v>46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32049</v>
      </c>
      <c r="C31603" s="2">
        <v>47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32050</v>
      </c>
      <c r="C31604" s="2">
        <v>51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32051</v>
      </c>
      <c r="C31605" s="2">
        <v>47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32052</v>
      </c>
      <c r="C31606" s="2">
        <v>5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32053</v>
      </c>
      <c r="C31607" s="2">
        <v>10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32054</v>
      </c>
      <c r="C31608" s="2">
        <v>11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32055</v>
      </c>
      <c r="C31609" s="2">
        <v>17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32056</v>
      </c>
      <c r="C31610" s="2">
        <v>24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32057</v>
      </c>
      <c r="C31611" s="2">
        <v>25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32058</v>
      </c>
      <c r="C31612" s="2">
        <v>27</v>
      </c>
      <c r="D31612" s="2" t="s">
        <v>449</v>
      </c>
      <c r="E31612" s="2"/>
      <c r="F31612" s="2"/>
      <c r="G31612" s="2"/>
      <c r="H31612" s="2"/>
    </row>
    <row r="31613" spans="2:8">
      <c r="B31613" s="2" t="s">
        <v>32059</v>
      </c>
      <c r="C31613" s="2">
        <v>28</v>
      </c>
      <c r="D31613" s="2" t="s">
        <v>449</v>
      </c>
      <c r="E31613" s="2"/>
      <c r="F31613" s="2"/>
      <c r="G31613" s="2"/>
      <c r="H31613" s="2"/>
    </row>
    <row r="31614" spans="2:8">
      <c r="B31614" s="2" t="s">
        <v>32060</v>
      </c>
      <c r="C31614" s="2">
        <v>45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32061</v>
      </c>
      <c r="C31615" s="2">
        <v>45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32062</v>
      </c>
      <c r="C31616" s="2">
        <v>46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32063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32064</v>
      </c>
      <c r="C31618" s="2">
        <v>34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32065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32066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32067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32068</v>
      </c>
      <c r="C31622" s="2">
        <v>36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32069</v>
      </c>
      <c r="C31623" s="2">
        <v>34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32</v>
      </c>
      <c r="D31625" s="2" t="s">
        <v>449</v>
      </c>
      <c r="E31625" s="2"/>
      <c r="F31625" s="2"/>
      <c r="G31625" s="2"/>
      <c r="H31625" s="2"/>
    </row>
    <row r="31626" spans="2:8">
      <c r="B31626" s="2" t="s">
        <v>32072</v>
      </c>
      <c r="C31626" s="2">
        <v>40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43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32074</v>
      </c>
      <c r="C31628" s="2">
        <v>42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32075</v>
      </c>
      <c r="C31629" s="2">
        <v>39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32076</v>
      </c>
      <c r="C31630" s="2">
        <v>41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32077</v>
      </c>
      <c r="C31631" s="2">
        <v>42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32078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32079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32080</v>
      </c>
      <c r="C31634" s="2">
        <v>39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32081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32082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32085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32086</v>
      </c>
      <c r="C31640" s="2">
        <v>38</v>
      </c>
      <c r="D31640" s="2" t="s">
        <v>449</v>
      </c>
      <c r="E31640" s="2"/>
      <c r="F31640" s="2"/>
      <c r="G31640" s="2"/>
      <c r="H31640" s="2"/>
    </row>
    <row r="31641" spans="2:8">
      <c r="B31641" s="2" t="s">
        <v>32087</v>
      </c>
      <c r="C31641" s="2">
        <v>38</v>
      </c>
      <c r="D31641" s="2" t="s">
        <v>449</v>
      </c>
      <c r="E31641" s="2"/>
      <c r="F31641" s="2"/>
      <c r="G31641" s="2"/>
      <c r="H31641" s="2"/>
    </row>
    <row r="31642" spans="2:8">
      <c r="B31642" s="2" t="s">
        <v>32088</v>
      </c>
      <c r="C31642" s="2">
        <v>38</v>
      </c>
      <c r="D31642" s="2" t="s">
        <v>449</v>
      </c>
      <c r="E31642" s="2"/>
      <c r="F31642" s="2"/>
      <c r="G31642" s="2"/>
      <c r="H31642" s="2"/>
    </row>
    <row r="31643" spans="2:8">
      <c r="B31643" s="2" t="s">
        <v>32089</v>
      </c>
      <c r="C31643" s="2">
        <v>38</v>
      </c>
      <c r="D31643" s="2" t="s">
        <v>449</v>
      </c>
      <c r="E31643" s="2"/>
      <c r="F31643" s="2"/>
      <c r="G31643" s="2"/>
      <c r="H31643" s="2"/>
    </row>
    <row r="31644" spans="2:8">
      <c r="B31644" s="2" t="s">
        <v>32090</v>
      </c>
      <c r="C31644" s="2">
        <v>38</v>
      </c>
      <c r="D31644" s="2" t="s">
        <v>449</v>
      </c>
      <c r="E31644" s="2"/>
      <c r="F31644" s="2"/>
      <c r="G31644" s="2"/>
      <c r="H31644" s="2"/>
    </row>
    <row r="31645" spans="2:8">
      <c r="B31645" s="2" t="s">
        <v>32091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32092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32093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32094</v>
      </c>
      <c r="C31648" s="2">
        <v>38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32095</v>
      </c>
      <c r="C31649" s="2">
        <v>36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32096</v>
      </c>
      <c r="C31650" s="2">
        <v>36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32097</v>
      </c>
      <c r="C31651" s="2">
        <v>51</v>
      </c>
      <c r="D31651" s="2" t="s">
        <v>449</v>
      </c>
      <c r="E31651" s="2"/>
      <c r="F31651" s="2"/>
      <c r="G31651" s="2"/>
      <c r="H31651" s="2"/>
    </row>
    <row r="31652" spans="2:8">
      <c r="B31652" s="2" t="s">
        <v>32098</v>
      </c>
      <c r="C31652" s="2">
        <v>52</v>
      </c>
      <c r="D31652" s="2" t="s">
        <v>449</v>
      </c>
      <c r="E31652" s="2"/>
      <c r="F31652" s="2"/>
      <c r="G31652" s="2"/>
      <c r="H31652" s="2"/>
    </row>
    <row r="31653" spans="2:8">
      <c r="B31653" s="2" t="s">
        <v>32099</v>
      </c>
      <c r="C31653" s="2">
        <v>34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32100</v>
      </c>
      <c r="C31654" s="2">
        <v>35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32101</v>
      </c>
      <c r="C31655" s="2">
        <v>34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32102</v>
      </c>
      <c r="C31656" s="2">
        <v>33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32103</v>
      </c>
      <c r="C31657" s="2">
        <v>32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32104</v>
      </c>
      <c r="C31658" s="2">
        <v>32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32105</v>
      </c>
      <c r="C31659" s="2">
        <v>40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32106</v>
      </c>
      <c r="C31660" s="2">
        <v>41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32107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32108</v>
      </c>
      <c r="C31662" s="2">
        <v>38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32109</v>
      </c>
      <c r="C31663" s="2">
        <v>42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32110</v>
      </c>
      <c r="C31664" s="2">
        <v>48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32111</v>
      </c>
      <c r="C31665" s="2">
        <v>47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32112</v>
      </c>
      <c r="C31666" s="2">
        <v>47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32113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32114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32115</v>
      </c>
      <c r="C31669" s="2">
        <v>37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32116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32117</v>
      </c>
      <c r="C31671" s="2">
        <v>48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32118</v>
      </c>
      <c r="C31672" s="2">
        <v>47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44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42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32121</v>
      </c>
      <c r="C31675" s="2">
        <v>40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32122</v>
      </c>
      <c r="C31676" s="2">
        <v>40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32123</v>
      </c>
      <c r="C31677" s="2">
        <v>42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32124</v>
      </c>
      <c r="C31678" s="2">
        <v>42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32125</v>
      </c>
      <c r="C31679" s="2">
        <v>44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32126</v>
      </c>
      <c r="C31680" s="2">
        <v>44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32127</v>
      </c>
      <c r="C31681" s="2">
        <v>44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32128</v>
      </c>
      <c r="C31682" s="2">
        <v>44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32129</v>
      </c>
      <c r="C31683" s="2">
        <v>42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32130</v>
      </c>
      <c r="C31684" s="2">
        <v>38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32131</v>
      </c>
      <c r="C31685" s="2">
        <v>39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32132</v>
      </c>
      <c r="C31686" s="2">
        <v>46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32133</v>
      </c>
      <c r="C31687" s="2">
        <v>49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32134</v>
      </c>
      <c r="C31688" s="2">
        <v>45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32135</v>
      </c>
      <c r="C31689" s="2">
        <v>44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24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32137</v>
      </c>
      <c r="C31691" s="2">
        <v>44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50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32139</v>
      </c>
      <c r="C31693" s="2">
        <v>53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32140</v>
      </c>
      <c r="C31694" s="2">
        <v>54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32141</v>
      </c>
      <c r="C31695" s="2">
        <v>52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32142</v>
      </c>
      <c r="C31696" s="2">
        <v>40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32143</v>
      </c>
      <c r="C31697" s="2">
        <v>40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32144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32145</v>
      </c>
      <c r="C31699" s="2">
        <v>47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32146</v>
      </c>
      <c r="C31700" s="2">
        <v>49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32147</v>
      </c>
      <c r="C31701" s="2">
        <v>45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32148</v>
      </c>
      <c r="C31702" s="2">
        <v>44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38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32154</v>
      </c>
      <c r="C31708" s="2">
        <v>37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32155</v>
      </c>
      <c r="C31709" s="2">
        <v>37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32156</v>
      </c>
      <c r="C31710" s="2">
        <v>38</v>
      </c>
      <c r="D31710" s="2" t="s">
        <v>449</v>
      </c>
      <c r="E31710" s="2"/>
      <c r="F31710" s="2"/>
      <c r="G31710" s="2"/>
      <c r="H31710" s="2"/>
    </row>
    <row r="31711" spans="2:8">
      <c r="B31711" s="2" t="s">
        <v>32157</v>
      </c>
      <c r="C31711" s="2">
        <v>39</v>
      </c>
      <c r="D31711" s="2" t="s">
        <v>449</v>
      </c>
      <c r="E31711" s="2"/>
      <c r="F31711" s="2"/>
      <c r="G31711" s="2"/>
      <c r="H31711" s="2"/>
    </row>
    <row r="31712" spans="2:8">
      <c r="B31712" s="2" t="s">
        <v>32158</v>
      </c>
      <c r="C31712" s="2">
        <v>41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32159</v>
      </c>
      <c r="C31713" s="2">
        <v>41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32160</v>
      </c>
      <c r="C31714" s="2">
        <v>40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32161</v>
      </c>
      <c r="C31715" s="2">
        <v>41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32162</v>
      </c>
      <c r="C31716" s="2">
        <v>32</v>
      </c>
      <c r="D31716" s="2" t="s">
        <v>449</v>
      </c>
      <c r="E31716" s="2"/>
      <c r="F31716" s="2"/>
      <c r="G31716" s="2"/>
      <c r="H31716" s="2"/>
    </row>
    <row r="31717" spans="2:8">
      <c r="B31717" s="2" t="s">
        <v>32163</v>
      </c>
      <c r="C31717" s="2">
        <v>33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32164</v>
      </c>
      <c r="C31718" s="2">
        <v>33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32165</v>
      </c>
      <c r="C31719" s="2">
        <v>34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32166</v>
      </c>
      <c r="C31720" s="2">
        <v>33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32167</v>
      </c>
      <c r="C31721" s="2">
        <v>32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32168</v>
      </c>
      <c r="C31722" s="2">
        <v>39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32169</v>
      </c>
      <c r="C31723" s="2">
        <v>39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32170</v>
      </c>
      <c r="C31724" s="2">
        <v>41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41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39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37</v>
      </c>
      <c r="D31727" s="2" t="s">
        <v>449</v>
      </c>
      <c r="E31727" s="2"/>
      <c r="F31727" s="2"/>
      <c r="G31727" s="2"/>
      <c r="H31727" s="2"/>
    </row>
    <row r="31728" spans="2:8">
      <c r="B31728" s="2" t="s">
        <v>32174</v>
      </c>
      <c r="C31728" s="2">
        <v>39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32175</v>
      </c>
      <c r="C31729" s="2">
        <v>39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32176</v>
      </c>
      <c r="C31730" s="2">
        <v>38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32177</v>
      </c>
      <c r="C31731" s="2">
        <v>32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32178</v>
      </c>
      <c r="C31732" s="2">
        <v>31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32179</v>
      </c>
      <c r="C31733" s="2">
        <v>31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32180</v>
      </c>
      <c r="C31734" s="2">
        <v>29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32181</v>
      </c>
      <c r="C31735" s="2">
        <v>29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32182</v>
      </c>
      <c r="C31736" s="2">
        <v>50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32183</v>
      </c>
      <c r="C31737" s="2">
        <v>52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32184</v>
      </c>
      <c r="C31738" s="2">
        <v>52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32185</v>
      </c>
      <c r="C31739" s="2">
        <v>51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32186</v>
      </c>
      <c r="C31740" s="2">
        <v>35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32187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32188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32189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32190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32191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32192</v>
      </c>
      <c r="C31746" s="2">
        <v>37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32193</v>
      </c>
      <c r="C31747" s="2">
        <v>38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32194</v>
      </c>
      <c r="C31748" s="2">
        <v>38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32195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32196</v>
      </c>
      <c r="C31750" s="2">
        <v>41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32197</v>
      </c>
      <c r="C31751" s="2">
        <v>40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32198</v>
      </c>
      <c r="C31752" s="2">
        <v>47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32199</v>
      </c>
      <c r="C31753" s="2">
        <v>46</v>
      </c>
      <c r="D31753" s="2" t="s">
        <v>449</v>
      </c>
      <c r="E31753" s="2"/>
      <c r="F31753" s="2"/>
      <c r="G31753" s="2"/>
      <c r="H31753" s="2"/>
    </row>
    <row r="31754" spans="2:8">
      <c r="B31754" s="2" t="s">
        <v>32200</v>
      </c>
      <c r="C31754" s="2">
        <v>45</v>
      </c>
      <c r="D31754" s="2" t="s">
        <v>449</v>
      </c>
      <c r="E31754" s="2"/>
      <c r="F31754" s="2"/>
      <c r="G31754" s="2"/>
      <c r="H31754" s="2"/>
    </row>
    <row r="31755" spans="2:8">
      <c r="B31755" s="2" t="s">
        <v>32201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32202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32203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32204</v>
      </c>
      <c r="C31758" s="2">
        <v>38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32205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32206</v>
      </c>
      <c r="C31760" s="2">
        <v>26</v>
      </c>
      <c r="D31760" s="2" t="s">
        <v>449</v>
      </c>
      <c r="E31760" s="2"/>
      <c r="F31760" s="2"/>
      <c r="G31760" s="2"/>
      <c r="H31760" s="2"/>
    </row>
    <row r="31761" spans="2:8">
      <c r="B31761" s="2" t="s">
        <v>32207</v>
      </c>
      <c r="C31761" s="2">
        <v>26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32208</v>
      </c>
      <c r="C31762" s="2">
        <v>26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32209</v>
      </c>
      <c r="C31763" s="2">
        <v>27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32210</v>
      </c>
      <c r="C31764" s="2">
        <v>27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32211</v>
      </c>
      <c r="C31765" s="2">
        <v>25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32212</v>
      </c>
      <c r="C31766" s="2">
        <v>24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32213</v>
      </c>
      <c r="C31767" s="2">
        <v>37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32214</v>
      </c>
      <c r="C31768" s="2">
        <v>38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32215</v>
      </c>
      <c r="C31769" s="2">
        <v>39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32216</v>
      </c>
      <c r="C31770" s="2">
        <v>37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32217</v>
      </c>
      <c r="C31771" s="2">
        <v>35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32218</v>
      </c>
      <c r="C31772" s="2">
        <v>39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32219</v>
      </c>
      <c r="C31773" s="2">
        <v>38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32220</v>
      </c>
      <c r="C31774" s="2">
        <v>39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32221</v>
      </c>
      <c r="C31775" s="2">
        <v>43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32222</v>
      </c>
      <c r="C31776" s="2">
        <v>43</v>
      </c>
      <c r="D31776" s="2" t="s">
        <v>449</v>
      </c>
      <c r="E31776" s="2"/>
      <c r="F31776" s="2"/>
      <c r="G31776" s="2"/>
      <c r="H31776" s="2"/>
    </row>
    <row r="31777" spans="2:8">
      <c r="B31777" s="2" t="s">
        <v>32223</v>
      </c>
      <c r="C31777" s="2">
        <v>46</v>
      </c>
      <c r="D31777" s="2" t="s">
        <v>449</v>
      </c>
      <c r="E31777" s="2"/>
      <c r="F31777" s="2"/>
      <c r="G31777" s="2"/>
      <c r="H31777" s="2"/>
    </row>
    <row r="31778" spans="2:8">
      <c r="B31778" s="2" t="s">
        <v>32224</v>
      </c>
      <c r="C31778" s="2">
        <v>43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32225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32226</v>
      </c>
      <c r="C31780" s="2">
        <v>38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32227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32228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32231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32232</v>
      </c>
      <c r="C31786" s="2">
        <v>38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32233</v>
      </c>
      <c r="C31787" s="2">
        <v>40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32234</v>
      </c>
      <c r="C31788" s="2">
        <v>40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32235</v>
      </c>
      <c r="C31789" s="2">
        <v>41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32236</v>
      </c>
      <c r="C31790" s="2">
        <v>45</v>
      </c>
      <c r="D31790" s="2" t="s">
        <v>449</v>
      </c>
      <c r="E31790" s="2"/>
      <c r="F31790" s="2"/>
      <c r="G31790" s="2"/>
      <c r="H31790" s="2"/>
    </row>
    <row r="31791" spans="2:8">
      <c r="B31791" s="2" t="s">
        <v>32237</v>
      </c>
      <c r="C31791" s="2">
        <v>47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32238</v>
      </c>
      <c r="C31792" s="2">
        <v>48</v>
      </c>
      <c r="D31792" s="2" t="s">
        <v>449</v>
      </c>
      <c r="E31792" s="2"/>
      <c r="F31792" s="2"/>
      <c r="G31792" s="2"/>
      <c r="H31792" s="2"/>
    </row>
    <row r="31793" spans="2:8">
      <c r="B31793" s="2" t="s">
        <v>32239</v>
      </c>
      <c r="C31793" s="2">
        <v>48</v>
      </c>
      <c r="D31793" s="2" t="s">
        <v>449</v>
      </c>
      <c r="E31793" s="2"/>
      <c r="F31793" s="2"/>
      <c r="G31793" s="2"/>
      <c r="H31793" s="2"/>
    </row>
    <row r="31794" spans="2:8">
      <c r="B31794" s="2" t="s">
        <v>32240</v>
      </c>
      <c r="C31794" s="2">
        <v>19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32241</v>
      </c>
      <c r="C31795" s="2">
        <v>20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32242</v>
      </c>
      <c r="C31796" s="2">
        <v>21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32243</v>
      </c>
      <c r="C31797" s="2">
        <v>22</v>
      </c>
      <c r="D31797" s="2" t="s">
        <v>449</v>
      </c>
      <c r="E31797" s="2"/>
      <c r="F31797" s="2"/>
      <c r="G31797" s="2"/>
      <c r="H31797" s="2"/>
    </row>
    <row r="31798" spans="2:8">
      <c r="B31798" s="2" t="s">
        <v>32244</v>
      </c>
      <c r="C31798" s="2">
        <v>22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32245</v>
      </c>
      <c r="C31799" s="2">
        <v>22</v>
      </c>
      <c r="D31799" s="2" t="s">
        <v>449</v>
      </c>
      <c r="E31799" s="2"/>
      <c r="F31799" s="2"/>
      <c r="G31799" s="2"/>
      <c r="H31799" s="2"/>
    </row>
    <row r="31800" spans="2:8">
      <c r="B31800" s="2" t="s">
        <v>32246</v>
      </c>
      <c r="C31800" s="2">
        <v>22</v>
      </c>
      <c r="D31800" s="2" t="s">
        <v>449</v>
      </c>
      <c r="E31800" s="2"/>
      <c r="F31800" s="2"/>
      <c r="G31800" s="2"/>
      <c r="H31800" s="2"/>
    </row>
    <row r="31801" spans="2:8">
      <c r="B31801" s="2" t="s">
        <v>32247</v>
      </c>
      <c r="C31801" s="2">
        <v>21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32248</v>
      </c>
      <c r="C31802" s="2">
        <v>21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32249</v>
      </c>
      <c r="C31803" s="2">
        <v>20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32250</v>
      </c>
      <c r="C31804" s="2">
        <v>43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32251</v>
      </c>
      <c r="C31805" s="2">
        <v>42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32252</v>
      </c>
      <c r="C31806" s="2">
        <v>39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32253</v>
      </c>
      <c r="C31807" s="2">
        <v>27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32254</v>
      </c>
      <c r="C31808" s="2">
        <v>14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32255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39</v>
      </c>
      <c r="D31810" s="2" t="s">
        <v>449</v>
      </c>
      <c r="E31810" s="2"/>
      <c r="F31810" s="2"/>
      <c r="G31810" s="2"/>
      <c r="H31810" s="2"/>
    </row>
    <row r="31811" spans="2:8">
      <c r="B31811" s="2" t="s">
        <v>32257</v>
      </c>
      <c r="C31811" s="2">
        <v>43</v>
      </c>
      <c r="D31811" s="2" t="s">
        <v>449</v>
      </c>
      <c r="E31811" s="2"/>
      <c r="F31811" s="2"/>
      <c r="G31811" s="2"/>
      <c r="H31811" s="2"/>
    </row>
    <row r="31812" spans="2:8">
      <c r="B31812" s="2" t="s">
        <v>32258</v>
      </c>
      <c r="C31812" s="2">
        <v>44</v>
      </c>
      <c r="D31812" s="2" t="s">
        <v>449</v>
      </c>
      <c r="E31812" s="2"/>
      <c r="F31812" s="2"/>
      <c r="G31812" s="2"/>
      <c r="H31812" s="2"/>
    </row>
    <row r="31813" spans="2:8">
      <c r="B31813" s="2" t="s">
        <v>32259</v>
      </c>
      <c r="C31813" s="2">
        <v>44</v>
      </c>
      <c r="D31813" s="2" t="s">
        <v>449</v>
      </c>
      <c r="E31813" s="2"/>
      <c r="F31813" s="2"/>
      <c r="G31813" s="2"/>
      <c r="H31813" s="2"/>
    </row>
    <row r="31814" spans="2:8">
      <c r="B31814" s="2" t="s">
        <v>32260</v>
      </c>
      <c r="C31814" s="2">
        <v>64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67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61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17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32264</v>
      </c>
      <c r="C31818" s="2">
        <v>21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32265</v>
      </c>
      <c r="C31819" s="2">
        <v>26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32266</v>
      </c>
      <c r="C31820" s="2">
        <v>31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32267</v>
      </c>
      <c r="C31821" s="2">
        <v>34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32268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32269</v>
      </c>
      <c r="C31823" s="2">
        <v>38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32270</v>
      </c>
      <c r="C31824" s="2">
        <v>41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32271</v>
      </c>
      <c r="C31825" s="2">
        <v>41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32272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32273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32274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32275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32276</v>
      </c>
      <c r="C31830" s="2">
        <v>40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32277</v>
      </c>
      <c r="C31831" s="2">
        <v>41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32278</v>
      </c>
      <c r="C31832" s="2">
        <v>42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32279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32280</v>
      </c>
      <c r="C31834" s="2">
        <v>38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32281</v>
      </c>
      <c r="C31835" s="2">
        <v>36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32282</v>
      </c>
      <c r="C31836" s="2">
        <v>33</v>
      </c>
      <c r="D31836" s="2" t="s">
        <v>449</v>
      </c>
      <c r="E31836" s="2"/>
      <c r="F31836" s="2"/>
      <c r="G31836" s="2"/>
      <c r="H31836" s="2"/>
    </row>
    <row r="31837" spans="2:8">
      <c r="B31837" s="2" t="s">
        <v>32283</v>
      </c>
      <c r="C31837" s="2">
        <v>40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32284</v>
      </c>
      <c r="C31838" s="2">
        <v>45</v>
      </c>
      <c r="D31838" s="2" t="s">
        <v>449</v>
      </c>
      <c r="E31838" s="2"/>
      <c r="F31838" s="2"/>
      <c r="G31838" s="2"/>
      <c r="H31838" s="2"/>
    </row>
    <row r="31839" spans="2:8">
      <c r="B31839" s="2" t="s">
        <v>32285</v>
      </c>
      <c r="C31839" s="2">
        <v>45</v>
      </c>
      <c r="D31839" s="2" t="s">
        <v>449</v>
      </c>
      <c r="E31839" s="2"/>
      <c r="F31839" s="2"/>
      <c r="G31839" s="2"/>
      <c r="H31839" s="2"/>
    </row>
    <row r="31840" spans="2:8">
      <c r="B31840" s="2" t="s">
        <v>32286</v>
      </c>
      <c r="C31840" s="2">
        <v>43</v>
      </c>
      <c r="D31840" s="2" t="s">
        <v>449</v>
      </c>
      <c r="E31840" s="2"/>
      <c r="F31840" s="2"/>
      <c r="G31840" s="2"/>
      <c r="H31840" s="2"/>
    </row>
    <row r="31841" spans="2:8">
      <c r="B31841" s="2" t="s">
        <v>32287</v>
      </c>
      <c r="C31841" s="2">
        <v>47</v>
      </c>
      <c r="D31841" s="2" t="s">
        <v>449</v>
      </c>
      <c r="E31841" s="2"/>
      <c r="F31841" s="2"/>
      <c r="G31841" s="2"/>
      <c r="H31841" s="2"/>
    </row>
    <row r="31842" spans="2:8">
      <c r="B31842" s="2" t="s">
        <v>32288</v>
      </c>
      <c r="C31842" s="2">
        <v>50</v>
      </c>
      <c r="D31842" s="2" t="s">
        <v>449</v>
      </c>
      <c r="E31842" s="2"/>
      <c r="F31842" s="2"/>
      <c r="G31842" s="2"/>
      <c r="H31842" s="2"/>
    </row>
    <row r="31843" spans="2:8">
      <c r="B31843" s="2" t="s">
        <v>32289</v>
      </c>
      <c r="C31843" s="2">
        <v>50</v>
      </c>
      <c r="D31843" s="2" t="s">
        <v>449</v>
      </c>
      <c r="E31843" s="2"/>
      <c r="F31843" s="2"/>
      <c r="G31843" s="2"/>
      <c r="H31843" s="2"/>
    </row>
    <row r="31844" spans="2:8">
      <c r="B31844" s="2" t="s">
        <v>32290</v>
      </c>
      <c r="C31844" s="2">
        <v>42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32291</v>
      </c>
      <c r="C31845" s="2">
        <v>42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41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32293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32294</v>
      </c>
      <c r="C31848" s="2">
        <v>36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32295</v>
      </c>
      <c r="C31849" s="2">
        <v>36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32296</v>
      </c>
      <c r="C31850" s="2">
        <v>35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32297</v>
      </c>
      <c r="C31851" s="2">
        <v>35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32298</v>
      </c>
      <c r="C31852" s="2">
        <v>34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32299</v>
      </c>
      <c r="C31853" s="2">
        <v>32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32300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32301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32302</v>
      </c>
      <c r="C31856" s="2">
        <v>38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32303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32304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32305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32306</v>
      </c>
      <c r="C31860" s="2">
        <v>41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32307</v>
      </c>
      <c r="C31861" s="2">
        <v>46</v>
      </c>
      <c r="D31861" s="2" t="s">
        <v>449</v>
      </c>
      <c r="E31861" s="2"/>
      <c r="F31861" s="2"/>
      <c r="G31861" s="2"/>
      <c r="H31861" s="2"/>
    </row>
    <row r="31862" spans="2:8">
      <c r="B31862" s="2" t="s">
        <v>32308</v>
      </c>
      <c r="C31862" s="2">
        <v>47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32309</v>
      </c>
      <c r="C31863" s="2">
        <v>49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32310</v>
      </c>
      <c r="C31864" s="2">
        <v>45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32311</v>
      </c>
      <c r="C31865" s="2">
        <v>45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32312</v>
      </c>
      <c r="C31866" s="2">
        <v>41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32313</v>
      </c>
      <c r="C31867" s="2">
        <v>42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32314</v>
      </c>
      <c r="C31868" s="2">
        <v>41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41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43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41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44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32319</v>
      </c>
      <c r="C31873" s="2">
        <v>41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34</v>
      </c>
      <c r="D31874" s="2" t="s">
        <v>449</v>
      </c>
      <c r="E31874" s="2"/>
      <c r="F31874" s="2"/>
      <c r="G31874" s="2"/>
      <c r="H31874" s="2"/>
    </row>
    <row r="31875" spans="2:8">
      <c r="B31875" s="2" t="s">
        <v>32321</v>
      </c>
      <c r="C31875" s="2">
        <v>38</v>
      </c>
      <c r="D31875" s="2" t="s">
        <v>449</v>
      </c>
      <c r="E31875" s="2"/>
      <c r="F31875" s="2"/>
      <c r="G31875" s="2"/>
      <c r="H31875" s="2"/>
    </row>
    <row r="31876" spans="2:8">
      <c r="B31876" s="2" t="s">
        <v>32322</v>
      </c>
      <c r="C31876" s="2">
        <v>38</v>
      </c>
      <c r="D31876" s="2" t="s">
        <v>449</v>
      </c>
      <c r="E31876" s="2"/>
      <c r="F31876" s="2"/>
      <c r="G31876" s="2"/>
      <c r="H31876" s="2"/>
    </row>
    <row r="31877" spans="2:8">
      <c r="B31877" s="2" t="s">
        <v>32323</v>
      </c>
      <c r="C31877" s="2">
        <v>37</v>
      </c>
      <c r="D31877" s="2" t="s">
        <v>449</v>
      </c>
      <c r="E31877" s="2"/>
      <c r="F31877" s="2"/>
      <c r="G31877" s="2"/>
      <c r="H31877" s="2"/>
    </row>
    <row r="31878" spans="2:8">
      <c r="B31878" s="2" t="s">
        <v>32324</v>
      </c>
      <c r="C31878" s="2">
        <v>36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32325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32326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32327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32328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32329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32330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32331</v>
      </c>
      <c r="C31885" s="2">
        <v>39</v>
      </c>
      <c r="D31885" s="2" t="s">
        <v>449</v>
      </c>
      <c r="E31885" s="2"/>
      <c r="F31885" s="2"/>
      <c r="G31885" s="2"/>
      <c r="H31885" s="2"/>
    </row>
    <row r="31886" spans="2:8">
      <c r="B31886" s="2" t="s">
        <v>32332</v>
      </c>
      <c r="C31886" s="2">
        <v>40</v>
      </c>
      <c r="D31886" s="2" t="s">
        <v>449</v>
      </c>
      <c r="E31886" s="2"/>
      <c r="F31886" s="2"/>
      <c r="G31886" s="2"/>
      <c r="H31886" s="2"/>
    </row>
    <row r="31887" spans="2:8">
      <c r="B31887" s="2" t="s">
        <v>32333</v>
      </c>
      <c r="C31887" s="2">
        <v>40</v>
      </c>
      <c r="D31887" s="2" t="s">
        <v>449</v>
      </c>
      <c r="E31887" s="2"/>
      <c r="F31887" s="2"/>
      <c r="G31887" s="2"/>
      <c r="H31887" s="2"/>
    </row>
    <row r="31888" spans="2:8">
      <c r="B31888" s="2" t="s">
        <v>32334</v>
      </c>
      <c r="C31888" s="2">
        <v>41</v>
      </c>
      <c r="D31888" s="2" t="s">
        <v>449</v>
      </c>
      <c r="E31888" s="2"/>
      <c r="F31888" s="2"/>
      <c r="G31888" s="2"/>
      <c r="H31888" s="2"/>
    </row>
    <row r="31889" spans="2:8">
      <c r="B31889" s="2" t="s">
        <v>32335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32336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32337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32338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32339</v>
      </c>
      <c r="C31893" s="2">
        <v>32</v>
      </c>
      <c r="D31893" s="2" t="s">
        <v>449</v>
      </c>
      <c r="E31893" s="2"/>
      <c r="F31893" s="2"/>
      <c r="G31893" s="2"/>
      <c r="H31893" s="2"/>
    </row>
    <row r="31894" spans="2:8">
      <c r="B31894" s="2" t="s">
        <v>32340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38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32346</v>
      </c>
      <c r="C31900" s="2">
        <v>41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32347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32348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32349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32350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32351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32352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46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32354</v>
      </c>
      <c r="C31908" s="2">
        <v>47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32355</v>
      </c>
      <c r="C31909" s="2">
        <v>46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32356</v>
      </c>
      <c r="C31910" s="2">
        <v>42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21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32359</v>
      </c>
      <c r="C31913" s="2">
        <v>22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32360</v>
      </c>
      <c r="C31914" s="2">
        <v>24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32361</v>
      </c>
      <c r="C31915" s="2">
        <v>26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32362</v>
      </c>
      <c r="C31916" s="2">
        <v>28</v>
      </c>
      <c r="D31916" s="2" t="s">
        <v>449</v>
      </c>
      <c r="E31916" s="2"/>
      <c r="F31916" s="2"/>
      <c r="G31916" s="2"/>
      <c r="H31916" s="2"/>
    </row>
    <row r="31917" spans="2:8">
      <c r="B31917" s="2" t="s">
        <v>32363</v>
      </c>
      <c r="C31917" s="2">
        <v>29</v>
      </c>
      <c r="D31917" s="2" t="s">
        <v>449</v>
      </c>
      <c r="E31917" s="2"/>
      <c r="F31917" s="2"/>
      <c r="G31917" s="2"/>
      <c r="H31917" s="2"/>
    </row>
    <row r="31918" spans="2:8">
      <c r="B31918" s="2" t="s">
        <v>32364</v>
      </c>
      <c r="C31918" s="2">
        <v>30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32365</v>
      </c>
      <c r="C31919" s="2">
        <v>29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32366</v>
      </c>
      <c r="C31920" s="2">
        <v>30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32367</v>
      </c>
      <c r="C31921" s="2">
        <v>30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32368</v>
      </c>
      <c r="C31922" s="2">
        <v>44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32369</v>
      </c>
      <c r="C31923" s="2">
        <v>45</v>
      </c>
      <c r="D31923" s="2" t="s">
        <v>449</v>
      </c>
      <c r="E31923" s="2"/>
      <c r="F31923" s="2"/>
      <c r="G31923" s="2"/>
      <c r="H31923" s="2"/>
    </row>
    <row r="31924" spans="2:8">
      <c r="B31924" s="2" t="s">
        <v>32370</v>
      </c>
      <c r="C31924" s="2">
        <v>45</v>
      </c>
      <c r="D31924" s="2" t="s">
        <v>449</v>
      </c>
      <c r="E31924" s="2"/>
      <c r="F31924" s="2"/>
      <c r="G31924" s="2"/>
      <c r="H31924" s="2"/>
    </row>
    <row r="31925" spans="2:8">
      <c r="B31925" s="2" t="s">
        <v>32371</v>
      </c>
      <c r="C31925" s="2">
        <v>46</v>
      </c>
      <c r="D31925" s="2" t="s">
        <v>449</v>
      </c>
      <c r="E31925" s="2"/>
      <c r="F31925" s="2"/>
      <c r="G31925" s="2"/>
      <c r="H31925" s="2"/>
    </row>
    <row r="31926" spans="2:8">
      <c r="B31926" s="2" t="s">
        <v>32372</v>
      </c>
      <c r="C31926" s="2">
        <v>51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32373</v>
      </c>
      <c r="C31927" s="2">
        <v>52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32374</v>
      </c>
      <c r="C31928" s="2">
        <v>51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32375</v>
      </c>
      <c r="C31929" s="2">
        <v>48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44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32377</v>
      </c>
      <c r="C31931" s="2">
        <v>43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32378</v>
      </c>
      <c r="C31932" s="2">
        <v>43</v>
      </c>
      <c r="D31932" s="2" t="s">
        <v>449</v>
      </c>
      <c r="E31932" s="2"/>
      <c r="F31932" s="2"/>
      <c r="G31932" s="2"/>
      <c r="H31932" s="2"/>
    </row>
    <row r="31933" spans="2:8">
      <c r="B31933" s="2" t="s">
        <v>32379</v>
      </c>
      <c r="C31933" s="2">
        <v>43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32380</v>
      </c>
      <c r="C31934" s="2">
        <v>41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32381</v>
      </c>
      <c r="C31935" s="2">
        <v>25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32382</v>
      </c>
      <c r="C31936" s="2">
        <v>25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32383</v>
      </c>
      <c r="C31937" s="2">
        <v>25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32384</v>
      </c>
      <c r="C31938" s="2">
        <v>34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32385</v>
      </c>
      <c r="C31939" s="2">
        <v>36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32386</v>
      </c>
      <c r="C31940" s="2">
        <v>36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32387</v>
      </c>
      <c r="C31941" s="2">
        <v>36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32388</v>
      </c>
      <c r="C31942" s="2">
        <v>35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32389</v>
      </c>
      <c r="C31943" s="2">
        <v>34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32390</v>
      </c>
      <c r="C31944" s="2">
        <v>43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32391</v>
      </c>
      <c r="C31945" s="2">
        <v>49</v>
      </c>
      <c r="D31945" s="2" t="s">
        <v>449</v>
      </c>
      <c r="E31945" s="2"/>
      <c r="F31945" s="2"/>
      <c r="G31945" s="2"/>
      <c r="H31945" s="2"/>
    </row>
    <row r="31946" spans="2:8">
      <c r="B31946" s="2" t="s">
        <v>32392</v>
      </c>
      <c r="C31946" s="2">
        <v>49</v>
      </c>
      <c r="D31946" s="2" t="s">
        <v>449</v>
      </c>
      <c r="E31946" s="2"/>
      <c r="F31946" s="2"/>
      <c r="G31946" s="2"/>
      <c r="H31946" s="2"/>
    </row>
    <row r="31947" spans="2:8">
      <c r="B31947" s="2" t="s">
        <v>32393</v>
      </c>
      <c r="C31947" s="2">
        <v>48</v>
      </c>
      <c r="D31947" s="2" t="s">
        <v>449</v>
      </c>
      <c r="E31947" s="2"/>
      <c r="F31947" s="2"/>
      <c r="G31947" s="2"/>
      <c r="H31947" s="2"/>
    </row>
    <row r="31948" spans="2:8">
      <c r="B31948" s="2" t="s">
        <v>32394</v>
      </c>
      <c r="C31948" s="2">
        <v>48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32395</v>
      </c>
      <c r="C31949" s="2">
        <v>48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32396</v>
      </c>
      <c r="C31950" s="2">
        <v>46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32397</v>
      </c>
      <c r="C31951" s="2">
        <v>44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32398</v>
      </c>
      <c r="C31952" s="2">
        <v>40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32399</v>
      </c>
      <c r="C31953" s="2">
        <v>42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32400</v>
      </c>
      <c r="C31954" s="2">
        <v>42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32401</v>
      </c>
      <c r="C31955" s="2">
        <v>41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32402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32403</v>
      </c>
      <c r="C31957" s="2">
        <v>41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32404</v>
      </c>
      <c r="C31958" s="2">
        <v>35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32405</v>
      </c>
      <c r="C31959" s="2">
        <v>28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32406</v>
      </c>
      <c r="C31960" s="2">
        <v>36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32407</v>
      </c>
      <c r="C31961" s="2">
        <v>37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32408</v>
      </c>
      <c r="C31962" s="2">
        <v>37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32409</v>
      </c>
      <c r="C31963" s="2">
        <v>29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32410</v>
      </c>
      <c r="C31964" s="2">
        <v>30</v>
      </c>
      <c r="D31964" s="2" t="s">
        <v>449</v>
      </c>
      <c r="E31964" s="2"/>
      <c r="F31964" s="2"/>
      <c r="G31964" s="2"/>
      <c r="H31964" s="2"/>
    </row>
    <row r="31965" spans="2:8">
      <c r="B31965" s="2" t="s">
        <v>32411</v>
      </c>
      <c r="C31965" s="2">
        <v>28</v>
      </c>
      <c r="D31965" s="2" t="s">
        <v>449</v>
      </c>
      <c r="E31965" s="2"/>
      <c r="F31965" s="2"/>
      <c r="G31965" s="2"/>
      <c r="H31965" s="2"/>
    </row>
    <row r="31966" spans="2:8">
      <c r="B31966" s="2" t="s">
        <v>32412</v>
      </c>
      <c r="C31966" s="2">
        <v>28</v>
      </c>
      <c r="D31966" s="2" t="s">
        <v>449</v>
      </c>
      <c r="E31966" s="2"/>
      <c r="F31966" s="2"/>
      <c r="G31966" s="2"/>
      <c r="H31966" s="2"/>
    </row>
    <row r="31967" spans="2:8">
      <c r="B31967" s="2" t="s">
        <v>32413</v>
      </c>
      <c r="C31967" s="2">
        <v>28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32414</v>
      </c>
      <c r="C31968" s="2">
        <v>28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32415</v>
      </c>
      <c r="C31969" s="2">
        <v>28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32416</v>
      </c>
      <c r="C31970" s="2">
        <v>46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32417</v>
      </c>
      <c r="C31971" s="2">
        <v>46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32418</v>
      </c>
      <c r="C31972" s="2">
        <v>48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32419</v>
      </c>
      <c r="C31973" s="2">
        <v>48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32420</v>
      </c>
      <c r="C31974" s="2">
        <v>47</v>
      </c>
      <c r="D31974" s="2" t="s">
        <v>449</v>
      </c>
      <c r="E31974" s="2"/>
      <c r="F31974" s="2"/>
      <c r="G31974" s="2"/>
      <c r="H31974" s="2"/>
    </row>
    <row r="31975" spans="2:8">
      <c r="B31975" s="2" t="s">
        <v>32421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42</v>
      </c>
      <c r="D31976" s="2" t="s">
        <v>449</v>
      </c>
      <c r="E31976" s="2"/>
      <c r="F31976" s="2"/>
      <c r="G31976" s="2"/>
      <c r="H31976" s="2"/>
    </row>
    <row r="31977" spans="2:8">
      <c r="B31977" s="2" t="s">
        <v>32423</v>
      </c>
      <c r="C31977" s="2">
        <v>42</v>
      </c>
      <c r="D31977" s="2" t="s">
        <v>449</v>
      </c>
      <c r="E31977" s="2"/>
      <c r="F31977" s="2"/>
      <c r="G31977" s="2"/>
      <c r="H31977" s="2"/>
    </row>
    <row r="31978" spans="2:8">
      <c r="B31978" s="2" t="s">
        <v>32424</v>
      </c>
      <c r="C31978" s="2">
        <v>42</v>
      </c>
      <c r="D31978" s="2" t="s">
        <v>449</v>
      </c>
      <c r="E31978" s="2"/>
      <c r="F31978" s="2"/>
      <c r="G31978" s="2"/>
      <c r="H31978" s="2"/>
    </row>
    <row r="31979" spans="2:8">
      <c r="B31979" s="2" t="s">
        <v>32425</v>
      </c>
      <c r="C31979" s="2">
        <v>41</v>
      </c>
      <c r="D31979" s="2" t="s">
        <v>449</v>
      </c>
      <c r="E31979" s="2"/>
      <c r="F31979" s="2"/>
      <c r="G31979" s="2"/>
      <c r="H31979" s="2"/>
    </row>
    <row r="31980" spans="2:8">
      <c r="B31980" s="2" t="s">
        <v>32426</v>
      </c>
      <c r="C31980" s="2">
        <v>39</v>
      </c>
      <c r="D31980" s="2" t="s">
        <v>449</v>
      </c>
      <c r="E31980" s="2"/>
      <c r="F31980" s="2"/>
      <c r="G31980" s="2"/>
      <c r="H31980" s="2"/>
    </row>
    <row r="31981" spans="2:8">
      <c r="B31981" s="2" t="s">
        <v>32427</v>
      </c>
      <c r="C31981" s="2">
        <v>38</v>
      </c>
      <c r="D31981" s="2" t="s">
        <v>449</v>
      </c>
      <c r="E31981" s="2"/>
      <c r="F31981" s="2"/>
      <c r="G31981" s="2"/>
      <c r="H31981" s="2"/>
    </row>
    <row r="31982" spans="2:8">
      <c r="B31982" s="2" t="s">
        <v>32428</v>
      </c>
      <c r="C31982" s="2">
        <v>39</v>
      </c>
      <c r="D31982" s="2" t="s">
        <v>449</v>
      </c>
      <c r="E31982" s="2"/>
      <c r="F31982" s="2"/>
      <c r="G31982" s="2"/>
      <c r="H31982" s="2"/>
    </row>
    <row r="31983" spans="2:8">
      <c r="B31983" s="2" t="s">
        <v>32429</v>
      </c>
      <c r="C31983" s="2">
        <v>38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32430</v>
      </c>
      <c r="C31984" s="2">
        <v>31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32431</v>
      </c>
      <c r="C31985" s="2">
        <v>31</v>
      </c>
      <c r="D31985" s="2" t="s">
        <v>449</v>
      </c>
      <c r="E31985" s="2"/>
      <c r="F31985" s="2"/>
      <c r="G31985" s="2"/>
      <c r="H31985" s="2"/>
    </row>
    <row r="31986" spans="2:8">
      <c r="B31986" s="2" t="s">
        <v>32432</v>
      </c>
      <c r="C31986" s="2">
        <v>32</v>
      </c>
      <c r="D31986" s="2" t="s">
        <v>449</v>
      </c>
      <c r="E31986" s="2"/>
      <c r="F31986" s="2"/>
      <c r="G31986" s="2"/>
      <c r="H31986" s="2"/>
    </row>
    <row r="31987" spans="2:8">
      <c r="B31987" s="2" t="s">
        <v>32433</v>
      </c>
      <c r="C31987" s="2">
        <v>32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32434</v>
      </c>
      <c r="C31988" s="2">
        <v>32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32435</v>
      </c>
      <c r="C31989" s="2">
        <v>32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32436</v>
      </c>
      <c r="C31990" s="2">
        <v>37</v>
      </c>
      <c r="D31990" s="2" t="s">
        <v>449</v>
      </c>
      <c r="E31990" s="2"/>
      <c r="F31990" s="2"/>
      <c r="G31990" s="2"/>
      <c r="H31990" s="2"/>
    </row>
    <row r="31991" spans="2:8">
      <c r="B31991" s="2" t="s">
        <v>32437</v>
      </c>
      <c r="C31991" s="2">
        <v>38</v>
      </c>
      <c r="D31991" s="2" t="s">
        <v>449</v>
      </c>
      <c r="E31991" s="2"/>
      <c r="F31991" s="2"/>
      <c r="G31991" s="2"/>
      <c r="H31991" s="2"/>
    </row>
    <row r="31992" spans="2:8">
      <c r="B31992" s="2" t="s">
        <v>32438</v>
      </c>
      <c r="C31992" s="2">
        <v>38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32439</v>
      </c>
      <c r="C31993" s="2">
        <v>40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32440</v>
      </c>
      <c r="C31994" s="2">
        <v>39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32441</v>
      </c>
      <c r="C31995" s="2">
        <v>27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32442</v>
      </c>
      <c r="C31996" s="2">
        <v>27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32443</v>
      </c>
      <c r="C31997" s="2">
        <v>28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32444</v>
      </c>
      <c r="C31998" s="2">
        <v>28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32445</v>
      </c>
      <c r="C31999" s="2">
        <v>29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32446</v>
      </c>
      <c r="C32000" s="2">
        <v>29</v>
      </c>
      <c r="D32000" s="2" t="s">
        <v>449</v>
      </c>
      <c r="E32000" s="2"/>
      <c r="F32000" s="2"/>
      <c r="G32000" s="2"/>
      <c r="H32000" s="2"/>
    </row>
    <row r="32001" spans="2:8">
      <c r="B32001" s="2" t="s">
        <v>32447</v>
      </c>
      <c r="C32001" s="2">
        <v>28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32448</v>
      </c>
      <c r="C32002" s="2">
        <v>44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32449</v>
      </c>
      <c r="C32003" s="2">
        <v>45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32450</v>
      </c>
      <c r="C32004" s="2">
        <v>45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32451</v>
      </c>
      <c r="C32005" s="2">
        <v>44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32452</v>
      </c>
      <c r="C32006" s="2">
        <v>44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46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45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39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58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59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53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33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32460</v>
      </c>
      <c r="C32014" s="2">
        <v>36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32461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32462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32463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32464</v>
      </c>
      <c r="C32018" s="2">
        <v>43</v>
      </c>
      <c r="D32018" s="2" t="s">
        <v>449</v>
      </c>
      <c r="E32018" s="2"/>
      <c r="F32018" s="2"/>
      <c r="G32018" s="2"/>
      <c r="H32018" s="2"/>
    </row>
    <row r="32019" spans="2:8">
      <c r="B32019" s="2" t="s">
        <v>32465</v>
      </c>
      <c r="C32019" s="2">
        <v>43</v>
      </c>
      <c r="D32019" s="2" t="s">
        <v>449</v>
      </c>
      <c r="E32019" s="2"/>
      <c r="F32019" s="2"/>
      <c r="G32019" s="2"/>
      <c r="H32019" s="2"/>
    </row>
    <row r="32020" spans="2:8">
      <c r="B32020" s="2" t="s">
        <v>32466</v>
      </c>
      <c r="C32020" s="2">
        <v>42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32467</v>
      </c>
      <c r="C32021" s="2">
        <v>42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32468</v>
      </c>
      <c r="C32022" s="2">
        <v>42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32469</v>
      </c>
      <c r="C32023" s="2">
        <v>27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32470</v>
      </c>
      <c r="C32024" s="2">
        <v>34</v>
      </c>
      <c r="D32024" s="2" t="s">
        <v>449</v>
      </c>
      <c r="E32024" s="2"/>
      <c r="F32024" s="2"/>
      <c r="G32024" s="2"/>
      <c r="H32024" s="2"/>
    </row>
    <row r="32025" spans="2:8">
      <c r="B32025" s="2" t="s">
        <v>32471</v>
      </c>
      <c r="C32025" s="2">
        <v>38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32472</v>
      </c>
      <c r="C32026" s="2">
        <v>38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32473</v>
      </c>
      <c r="C32027" s="2">
        <v>39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32474</v>
      </c>
      <c r="C32028" s="2">
        <v>39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32475</v>
      </c>
      <c r="C32029" s="2">
        <v>35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32476</v>
      </c>
      <c r="C32030" s="2">
        <v>40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32477</v>
      </c>
      <c r="C32031" s="2">
        <v>40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32478</v>
      </c>
      <c r="C32032" s="2">
        <v>41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32479</v>
      </c>
      <c r="C32033" s="2">
        <v>40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32480</v>
      </c>
      <c r="C32034" s="2">
        <v>39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32481</v>
      </c>
      <c r="C32035" s="2">
        <v>39</v>
      </c>
      <c r="D32035" s="2" t="s">
        <v>449</v>
      </c>
      <c r="E32035" s="2"/>
      <c r="F32035" s="2"/>
      <c r="G32035" s="2"/>
      <c r="H32035" s="2"/>
    </row>
    <row r="32036" spans="2:8">
      <c r="B32036" s="2" t="s">
        <v>32482</v>
      </c>
      <c r="C32036" s="2">
        <v>39</v>
      </c>
      <c r="D32036" s="2" t="s">
        <v>449</v>
      </c>
      <c r="E32036" s="2"/>
      <c r="F32036" s="2"/>
      <c r="G32036" s="2"/>
      <c r="H32036" s="2"/>
    </row>
    <row r="32037" spans="2:8">
      <c r="B32037" s="2" t="s">
        <v>32483</v>
      </c>
      <c r="C32037" s="2">
        <v>39</v>
      </c>
      <c r="D32037" s="2" t="s">
        <v>449</v>
      </c>
      <c r="E32037" s="2"/>
      <c r="F32037" s="2"/>
      <c r="G32037" s="2"/>
      <c r="H32037" s="2"/>
    </row>
    <row r="32038" spans="2:8">
      <c r="B32038" s="2" t="s">
        <v>32484</v>
      </c>
      <c r="C32038" s="2">
        <v>40</v>
      </c>
      <c r="D32038" s="2" t="s">
        <v>449</v>
      </c>
      <c r="E32038" s="2"/>
      <c r="F32038" s="2"/>
      <c r="G32038" s="2"/>
      <c r="H32038" s="2"/>
    </row>
    <row r="32039" spans="2:8">
      <c r="B32039" s="2" t="s">
        <v>32485</v>
      </c>
      <c r="C32039" s="2">
        <v>42</v>
      </c>
      <c r="D32039" s="2" t="s">
        <v>449</v>
      </c>
      <c r="E32039" s="2"/>
      <c r="F32039" s="2"/>
      <c r="G32039" s="2"/>
      <c r="H32039" s="2"/>
    </row>
    <row r="32040" spans="2:8">
      <c r="B32040" s="2" t="s">
        <v>32486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32487</v>
      </c>
      <c r="C32041" s="2">
        <v>33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32488</v>
      </c>
      <c r="C32042" s="2">
        <v>33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32489</v>
      </c>
      <c r="C32043" s="2">
        <v>32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32490</v>
      </c>
      <c r="C32044" s="2">
        <v>33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32491</v>
      </c>
      <c r="C32045" s="2">
        <v>34</v>
      </c>
      <c r="D32045" s="2" t="s">
        <v>449</v>
      </c>
      <c r="E32045" s="2"/>
      <c r="F32045" s="2"/>
      <c r="G32045" s="2"/>
      <c r="H32045" s="2"/>
    </row>
    <row r="32046" spans="2:8">
      <c r="B32046" s="2" t="s">
        <v>32492</v>
      </c>
      <c r="C32046" s="2">
        <v>31</v>
      </c>
      <c r="D32046" s="2" t="s">
        <v>449</v>
      </c>
      <c r="E32046" s="2"/>
      <c r="F32046" s="2"/>
      <c r="G32046" s="2"/>
      <c r="H32046" s="2"/>
    </row>
    <row r="32047" spans="2:8">
      <c r="B32047" s="2" t="s">
        <v>32493</v>
      </c>
      <c r="C32047" s="2">
        <v>32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32494</v>
      </c>
      <c r="C32048" s="2">
        <v>32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32495</v>
      </c>
      <c r="C32049" s="2">
        <v>31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32496</v>
      </c>
      <c r="C32050" s="2">
        <v>30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32497</v>
      </c>
      <c r="C32051" s="2">
        <v>29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32498</v>
      </c>
      <c r="C32052" s="2">
        <v>28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32499</v>
      </c>
      <c r="C32053" s="2">
        <v>29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32500</v>
      </c>
      <c r="C32054" s="2">
        <v>38</v>
      </c>
      <c r="D32054" s="2" t="s">
        <v>449</v>
      </c>
      <c r="E32054" s="2"/>
      <c r="F32054" s="2"/>
      <c r="G32054" s="2"/>
      <c r="H32054" s="2"/>
    </row>
    <row r="32055" spans="2:8">
      <c r="B32055" s="2" t="s">
        <v>32501</v>
      </c>
      <c r="C32055" s="2">
        <v>39</v>
      </c>
      <c r="D32055" s="2" t="s">
        <v>449</v>
      </c>
      <c r="E32055" s="2"/>
      <c r="F32055" s="2"/>
      <c r="G32055" s="2"/>
      <c r="H32055" s="2"/>
    </row>
    <row r="32056" spans="2:8">
      <c r="B32056" s="2" t="s">
        <v>32502</v>
      </c>
      <c r="C32056" s="2">
        <v>39</v>
      </c>
      <c r="D32056" s="2" t="s">
        <v>449</v>
      </c>
      <c r="E32056" s="2"/>
      <c r="F32056" s="2"/>
      <c r="G32056" s="2"/>
      <c r="H32056" s="2"/>
    </row>
    <row r="32057" spans="2:8">
      <c r="B32057" s="2" t="s">
        <v>32503</v>
      </c>
      <c r="C32057" s="2">
        <v>38</v>
      </c>
      <c r="D32057" s="2" t="s">
        <v>449</v>
      </c>
      <c r="E32057" s="2"/>
      <c r="F32057" s="2"/>
      <c r="G32057" s="2"/>
      <c r="H32057" s="2"/>
    </row>
    <row r="32058" spans="2:8">
      <c r="B32058" s="2" t="s">
        <v>32504</v>
      </c>
      <c r="C32058" s="2">
        <v>38</v>
      </c>
      <c r="D32058" s="2" t="s">
        <v>449</v>
      </c>
      <c r="E32058" s="2"/>
      <c r="F32058" s="2"/>
      <c r="G32058" s="2"/>
      <c r="H32058" s="2"/>
    </row>
    <row r="32059" spans="2:8">
      <c r="B32059" s="2" t="s">
        <v>32505</v>
      </c>
      <c r="C32059" s="2">
        <v>44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32506</v>
      </c>
      <c r="C32060" s="2">
        <v>48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32507</v>
      </c>
      <c r="C32061" s="2">
        <v>49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32508</v>
      </c>
      <c r="C32062" s="2">
        <v>48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32509</v>
      </c>
      <c r="C32063" s="2">
        <v>44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34</v>
      </c>
      <c r="D32064" s="2" t="s">
        <v>449</v>
      </c>
      <c r="E32064" s="2"/>
      <c r="F32064" s="2"/>
      <c r="G32064" s="2"/>
      <c r="H32064" s="2"/>
    </row>
    <row r="32065" spans="2:8">
      <c r="B32065" s="2" t="s">
        <v>32511</v>
      </c>
      <c r="C32065" s="2">
        <v>33</v>
      </c>
      <c r="D32065" s="2" t="s">
        <v>449</v>
      </c>
      <c r="E32065" s="2"/>
      <c r="F32065" s="2"/>
      <c r="G32065" s="2"/>
      <c r="H32065" s="2"/>
    </row>
    <row r="32066" spans="2:8">
      <c r="B32066" s="2" t="s">
        <v>32512</v>
      </c>
      <c r="C32066" s="2">
        <v>32</v>
      </c>
      <c r="D32066" s="2" t="s">
        <v>449</v>
      </c>
      <c r="E32066" s="2"/>
      <c r="F32066" s="2"/>
      <c r="G32066" s="2"/>
      <c r="H32066" s="2"/>
    </row>
    <row r="32067" spans="2:8">
      <c r="B32067" s="2" t="s">
        <v>32513</v>
      </c>
      <c r="C32067" s="2">
        <v>33</v>
      </c>
      <c r="D32067" s="2" t="s">
        <v>449</v>
      </c>
      <c r="E32067" s="2"/>
      <c r="F32067" s="2"/>
      <c r="G32067" s="2"/>
      <c r="H32067" s="2"/>
    </row>
    <row r="32068" spans="2:8">
      <c r="B32068" s="2" t="s">
        <v>32514</v>
      </c>
      <c r="C32068" s="2">
        <v>33</v>
      </c>
      <c r="D32068" s="2" t="s">
        <v>449</v>
      </c>
      <c r="E32068" s="2"/>
      <c r="F32068" s="2"/>
      <c r="G32068" s="2"/>
      <c r="H32068" s="2"/>
    </row>
    <row r="32069" spans="2:8">
      <c r="B32069" s="2" t="s">
        <v>32515</v>
      </c>
      <c r="C32069" s="2">
        <v>32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32516</v>
      </c>
      <c r="C32070" s="2">
        <v>31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32517</v>
      </c>
      <c r="C32071" s="2">
        <v>47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32518</v>
      </c>
      <c r="C32072" s="2">
        <v>48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32519</v>
      </c>
      <c r="C32073" s="2">
        <v>47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32520</v>
      </c>
      <c r="C32074" s="2">
        <v>46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32521</v>
      </c>
      <c r="C32075" s="2">
        <v>43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32522</v>
      </c>
      <c r="C32076" s="2">
        <v>31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32523</v>
      </c>
      <c r="C32077" s="2">
        <v>32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32524</v>
      </c>
      <c r="C32078" s="2">
        <v>35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32525</v>
      </c>
      <c r="C32079" s="2">
        <v>35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32526</v>
      </c>
      <c r="C32080" s="2">
        <v>35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32527</v>
      </c>
      <c r="C32081" s="2">
        <v>39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32528</v>
      </c>
      <c r="C32082" s="2">
        <v>43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32529</v>
      </c>
      <c r="C32083" s="2">
        <v>44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32530</v>
      </c>
      <c r="C32084" s="2">
        <v>43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32531</v>
      </c>
      <c r="C32085" s="2">
        <v>5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32532</v>
      </c>
      <c r="C32086" s="2">
        <v>6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32533</v>
      </c>
      <c r="C32087" s="2">
        <v>12</v>
      </c>
      <c r="D32087" s="2" t="s">
        <v>449</v>
      </c>
      <c r="E32087" s="2"/>
      <c r="F32087" s="2"/>
      <c r="G32087" s="2"/>
      <c r="H32087" s="2"/>
    </row>
    <row r="32088" spans="2:8">
      <c r="B32088" s="2" t="s">
        <v>32534</v>
      </c>
      <c r="C32088" s="2">
        <v>13</v>
      </c>
      <c r="D32088" s="2" t="s">
        <v>449</v>
      </c>
      <c r="E32088" s="2"/>
      <c r="F32088" s="2"/>
      <c r="G32088" s="2"/>
      <c r="H32088" s="2"/>
    </row>
    <row r="32089" spans="2:8">
      <c r="B32089" s="2" t="s">
        <v>32535</v>
      </c>
      <c r="C32089" s="2">
        <v>24</v>
      </c>
      <c r="D32089" s="2" t="s">
        <v>449</v>
      </c>
      <c r="E32089" s="2"/>
      <c r="F32089" s="2"/>
      <c r="G32089" s="2"/>
      <c r="H32089" s="2"/>
    </row>
    <row r="32090" spans="2:8">
      <c r="B32090" s="2" t="s">
        <v>32536</v>
      </c>
      <c r="C32090" s="2">
        <v>25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32537</v>
      </c>
      <c r="C32091" s="2">
        <v>27</v>
      </c>
      <c r="D32091" s="2" t="s">
        <v>449</v>
      </c>
      <c r="E32091" s="2"/>
      <c r="F32091" s="2"/>
      <c r="G32091" s="2"/>
      <c r="H32091" s="2"/>
    </row>
    <row r="32092" spans="2:8">
      <c r="B32092" s="2" t="s">
        <v>32538</v>
      </c>
      <c r="C32092" s="2">
        <v>28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32539</v>
      </c>
      <c r="C32093" s="2">
        <v>30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32540</v>
      </c>
      <c r="C32094" s="2">
        <v>30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32541</v>
      </c>
      <c r="C32095" s="2">
        <v>38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32542</v>
      </c>
      <c r="C32096" s="2">
        <v>38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32543</v>
      </c>
      <c r="C32097" s="2">
        <v>39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32544</v>
      </c>
      <c r="C32098" s="2">
        <v>39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32545</v>
      </c>
      <c r="C32099" s="2">
        <v>38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32546</v>
      </c>
      <c r="C32100" s="2">
        <v>36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32547</v>
      </c>
      <c r="C32101" s="2">
        <v>35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32548</v>
      </c>
      <c r="C32102" s="2">
        <v>36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32549</v>
      </c>
      <c r="C32103" s="2">
        <v>37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32550</v>
      </c>
      <c r="C32104" s="2">
        <v>38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32551</v>
      </c>
      <c r="C32105" s="2">
        <v>38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32552</v>
      </c>
      <c r="C32106" s="2">
        <v>37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32553</v>
      </c>
      <c r="C32107" s="2">
        <v>13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32554</v>
      </c>
      <c r="C32108" s="2">
        <v>15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32555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32556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32557</v>
      </c>
      <c r="C32111" s="2">
        <v>38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32558</v>
      </c>
      <c r="C32112" s="2">
        <v>37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32559</v>
      </c>
      <c r="C32113" s="2">
        <v>36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32560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32561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32562</v>
      </c>
      <c r="C32116" s="2">
        <v>40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32563</v>
      </c>
      <c r="C32117" s="2">
        <v>40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41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32568</v>
      </c>
      <c r="C32122" s="2">
        <v>43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32569</v>
      </c>
      <c r="C32123" s="2">
        <v>43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32570</v>
      </c>
      <c r="C32124" s="2">
        <v>42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32571</v>
      </c>
      <c r="C32125" s="2">
        <v>43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32572</v>
      </c>
      <c r="C32126" s="2">
        <v>31</v>
      </c>
      <c r="D32126" s="2" t="s">
        <v>449</v>
      </c>
      <c r="E32126" s="2"/>
      <c r="F32126" s="2"/>
      <c r="G32126" s="2"/>
      <c r="H32126" s="2"/>
    </row>
    <row r="32127" spans="2:8">
      <c r="B32127" s="2" t="s">
        <v>32573</v>
      </c>
      <c r="C32127" s="2">
        <v>32</v>
      </c>
      <c r="D32127" s="2" t="s">
        <v>449</v>
      </c>
      <c r="E32127" s="2"/>
      <c r="F32127" s="2"/>
      <c r="G32127" s="2"/>
      <c r="H32127" s="2"/>
    </row>
    <row r="32128" spans="2:8">
      <c r="B32128" s="2" t="s">
        <v>32574</v>
      </c>
      <c r="C32128" s="2">
        <v>33</v>
      </c>
      <c r="D32128" s="2" t="s">
        <v>449</v>
      </c>
      <c r="E32128" s="2"/>
      <c r="F32128" s="2"/>
      <c r="G32128" s="2"/>
      <c r="H32128" s="2"/>
    </row>
    <row r="32129" spans="2:8">
      <c r="B32129" s="2" t="s">
        <v>32575</v>
      </c>
      <c r="C32129" s="2">
        <v>33</v>
      </c>
      <c r="D32129" s="2" t="s">
        <v>449</v>
      </c>
      <c r="E32129" s="2"/>
      <c r="F32129" s="2"/>
      <c r="G32129" s="2"/>
      <c r="H32129" s="2"/>
    </row>
    <row r="32130" spans="2:8">
      <c r="B32130" s="2" t="s">
        <v>32576</v>
      </c>
      <c r="C32130" s="2">
        <v>33</v>
      </c>
      <c r="D32130" s="2" t="s">
        <v>449</v>
      </c>
      <c r="E32130" s="2"/>
      <c r="F32130" s="2"/>
      <c r="G32130" s="2"/>
      <c r="H32130" s="2"/>
    </row>
    <row r="32131" spans="2:8">
      <c r="B32131" s="2" t="s">
        <v>32577</v>
      </c>
      <c r="C32131" s="2">
        <v>33</v>
      </c>
      <c r="D32131" s="2" t="s">
        <v>449</v>
      </c>
      <c r="E32131" s="2"/>
      <c r="F32131" s="2"/>
      <c r="G32131" s="2"/>
      <c r="H32131" s="2"/>
    </row>
    <row r="32132" spans="2:8">
      <c r="B32132" s="2" t="s">
        <v>32578</v>
      </c>
      <c r="C32132" s="2">
        <v>33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32579</v>
      </c>
      <c r="C32133" s="2">
        <v>43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32580</v>
      </c>
      <c r="C32134" s="2">
        <v>42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32581</v>
      </c>
      <c r="C32135" s="2">
        <v>40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32582</v>
      </c>
      <c r="C32136" s="2">
        <v>39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32583</v>
      </c>
      <c r="C32137" s="2">
        <v>37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32584</v>
      </c>
      <c r="C32138" s="2">
        <v>37</v>
      </c>
      <c r="D32138" s="2" t="s">
        <v>449</v>
      </c>
      <c r="E32138" s="2"/>
      <c r="F32138" s="2"/>
      <c r="G32138" s="2"/>
      <c r="H32138" s="2"/>
    </row>
    <row r="32139" spans="2:8">
      <c r="B32139" s="2" t="s">
        <v>32585</v>
      </c>
      <c r="C32139" s="2">
        <v>39</v>
      </c>
      <c r="D32139" s="2" t="s">
        <v>449</v>
      </c>
      <c r="E32139" s="2"/>
      <c r="F32139" s="2"/>
      <c r="G32139" s="2"/>
      <c r="H32139" s="2"/>
    </row>
    <row r="32140" spans="2:8">
      <c r="B32140" s="2" t="s">
        <v>32586</v>
      </c>
      <c r="C32140" s="2">
        <v>39</v>
      </c>
      <c r="D32140" s="2" t="s">
        <v>449</v>
      </c>
      <c r="E32140" s="2"/>
      <c r="F32140" s="2"/>
      <c r="G32140" s="2"/>
      <c r="H32140" s="2"/>
    </row>
    <row r="32141" spans="2:8">
      <c r="B32141" s="2" t="s">
        <v>32587</v>
      </c>
      <c r="C32141" s="2">
        <v>39</v>
      </c>
      <c r="D32141" s="2" t="s">
        <v>449</v>
      </c>
      <c r="E32141" s="2"/>
      <c r="F32141" s="2"/>
      <c r="G32141" s="2"/>
      <c r="H32141" s="2"/>
    </row>
    <row r="32142" spans="2:8">
      <c r="B32142" s="2" t="s">
        <v>32588</v>
      </c>
      <c r="C32142" s="2">
        <v>39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32589</v>
      </c>
      <c r="C32143" s="2">
        <v>38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32590</v>
      </c>
      <c r="C32144" s="2">
        <v>5</v>
      </c>
      <c r="D32144" s="2" t="s">
        <v>449</v>
      </c>
      <c r="E32144" s="2"/>
      <c r="F32144" s="2"/>
      <c r="G32144" s="2"/>
      <c r="H32144" s="2"/>
    </row>
    <row r="32145" spans="2:8">
      <c r="B32145" s="2" t="s">
        <v>32591</v>
      </c>
      <c r="C32145" s="2">
        <v>5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32592</v>
      </c>
      <c r="C32146" s="2">
        <v>36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32593</v>
      </c>
      <c r="C32147" s="2">
        <v>39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32594</v>
      </c>
      <c r="C32148" s="2">
        <v>39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32595</v>
      </c>
      <c r="C32149" s="2">
        <v>41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32596</v>
      </c>
      <c r="C32150" s="2">
        <v>41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32597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32598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32599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32600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32601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32602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32603</v>
      </c>
      <c r="C32157" s="2">
        <v>33</v>
      </c>
      <c r="D32157" s="2" t="s">
        <v>449</v>
      </c>
      <c r="E32157" s="2"/>
      <c r="F32157" s="2"/>
      <c r="G32157" s="2"/>
      <c r="H32157" s="2"/>
    </row>
    <row r="32158" spans="2:8">
      <c r="B32158" s="2" t="s">
        <v>32604</v>
      </c>
      <c r="C32158" s="2">
        <v>33</v>
      </c>
      <c r="D32158" s="2" t="s">
        <v>449</v>
      </c>
      <c r="E32158" s="2"/>
      <c r="F32158" s="2"/>
      <c r="G32158" s="2"/>
      <c r="H32158" s="2"/>
    </row>
    <row r="32159" spans="2:8">
      <c r="B32159" s="2" t="s">
        <v>32605</v>
      </c>
      <c r="C32159" s="2">
        <v>32</v>
      </c>
      <c r="D32159" s="2" t="s">
        <v>449</v>
      </c>
      <c r="E32159" s="2"/>
      <c r="F32159" s="2"/>
      <c r="G32159" s="2"/>
      <c r="H32159" s="2"/>
    </row>
    <row r="32160" spans="2:8">
      <c r="B32160" s="2" t="s">
        <v>32606</v>
      </c>
      <c r="C32160" s="2">
        <v>32</v>
      </c>
      <c r="D32160" s="2" t="s">
        <v>449</v>
      </c>
      <c r="E32160" s="2"/>
      <c r="F32160" s="2"/>
      <c r="G32160" s="2"/>
      <c r="H32160" s="2"/>
    </row>
    <row r="32161" spans="2:8">
      <c r="B32161" s="2" t="s">
        <v>32607</v>
      </c>
      <c r="C32161" s="2">
        <v>33</v>
      </c>
      <c r="D32161" s="2" t="s">
        <v>449</v>
      </c>
      <c r="E32161" s="2"/>
      <c r="F32161" s="2"/>
      <c r="G32161" s="2"/>
      <c r="H32161" s="2"/>
    </row>
    <row r="32162" spans="2:8">
      <c r="B32162" s="2" t="s">
        <v>32608</v>
      </c>
      <c r="C32162" s="2">
        <v>34</v>
      </c>
      <c r="D32162" s="2" t="s">
        <v>449</v>
      </c>
      <c r="E32162" s="2"/>
      <c r="F32162" s="2"/>
      <c r="G32162" s="2"/>
      <c r="H32162" s="2"/>
    </row>
    <row r="32163" spans="2:8">
      <c r="B32163" s="2" t="s">
        <v>32609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32610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32611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32612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32613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32614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32615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32617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32618</v>
      </c>
      <c r="C32172" s="2">
        <v>18</v>
      </c>
      <c r="D32172" s="2" t="s">
        <v>449</v>
      </c>
      <c r="E32172" s="2"/>
      <c r="F32172" s="2"/>
      <c r="G32172" s="2"/>
      <c r="H32172" s="2"/>
    </row>
    <row r="32173" spans="2:8">
      <c r="B32173" s="2" t="s">
        <v>32619</v>
      </c>
      <c r="C32173" s="2">
        <v>12</v>
      </c>
      <c r="D32173" s="2" t="s">
        <v>449</v>
      </c>
      <c r="E32173" s="2"/>
      <c r="F32173" s="2"/>
      <c r="G32173" s="2"/>
      <c r="H32173" s="2"/>
    </row>
    <row r="32174" spans="2:8">
      <c r="B32174" s="2" t="s">
        <v>32620</v>
      </c>
      <c r="C32174" s="2">
        <v>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32621</v>
      </c>
      <c r="C32175" s="2">
        <v>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32622</v>
      </c>
      <c r="C32176" s="2">
        <v>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32623</v>
      </c>
      <c r="C32177" s="2">
        <v>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32624</v>
      </c>
      <c r="C32178" s="2">
        <v>36</v>
      </c>
      <c r="D32178" s="2" t="s">
        <v>449</v>
      </c>
      <c r="E32178" s="2"/>
      <c r="F32178" s="2"/>
      <c r="G32178" s="2"/>
      <c r="H32178" s="2"/>
    </row>
    <row r="32179" spans="2:8">
      <c r="B32179" s="2" t="s">
        <v>32625</v>
      </c>
      <c r="C32179" s="2">
        <v>40</v>
      </c>
      <c r="D32179" s="2" t="s">
        <v>449</v>
      </c>
      <c r="E32179" s="2"/>
      <c r="F32179" s="2"/>
      <c r="G32179" s="2"/>
      <c r="H32179" s="2"/>
    </row>
    <row r="32180" spans="2:8">
      <c r="B32180" s="2" t="s">
        <v>32626</v>
      </c>
      <c r="C32180" s="2">
        <v>41</v>
      </c>
      <c r="D32180" s="2" t="s">
        <v>449</v>
      </c>
      <c r="E32180" s="2"/>
      <c r="F32180" s="2"/>
      <c r="G32180" s="2"/>
      <c r="H32180" s="2"/>
    </row>
    <row r="32181" spans="2:8">
      <c r="B32181" s="2" t="s">
        <v>32627</v>
      </c>
      <c r="C32181" s="2">
        <v>40</v>
      </c>
      <c r="D32181" s="2" t="s">
        <v>449</v>
      </c>
      <c r="E32181" s="2"/>
      <c r="F32181" s="2"/>
      <c r="G32181" s="2"/>
      <c r="H32181" s="2"/>
    </row>
    <row r="32182" spans="2:8">
      <c r="B32182" s="2" t="s">
        <v>32628</v>
      </c>
      <c r="C32182" s="2">
        <v>38</v>
      </c>
      <c r="D32182" s="2" t="s">
        <v>449</v>
      </c>
      <c r="E32182" s="2"/>
      <c r="F32182" s="2"/>
      <c r="G32182" s="2"/>
      <c r="H32182" s="2"/>
    </row>
    <row r="32183" spans="2:8">
      <c r="B32183" s="2" t="s">
        <v>32629</v>
      </c>
      <c r="C32183" s="2">
        <v>38</v>
      </c>
      <c r="D32183" s="2" t="s">
        <v>449</v>
      </c>
      <c r="E32183" s="2"/>
      <c r="F32183" s="2"/>
      <c r="G32183" s="2"/>
      <c r="H32183" s="2"/>
    </row>
    <row r="32184" spans="2:8">
      <c r="B32184" s="2" t="s">
        <v>32630</v>
      </c>
      <c r="C32184" s="2">
        <v>5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32631</v>
      </c>
      <c r="C32185" s="2">
        <v>6</v>
      </c>
      <c r="D32185" s="2" t="s">
        <v>449</v>
      </c>
      <c r="E32185" s="2"/>
      <c r="F32185" s="2"/>
      <c r="G32185" s="2"/>
      <c r="H32185" s="2"/>
    </row>
    <row r="32186" spans="2:8">
      <c r="B32186" s="2" t="s">
        <v>32632</v>
      </c>
      <c r="C32186" s="2">
        <v>7</v>
      </c>
      <c r="D32186" s="2" t="s">
        <v>449</v>
      </c>
      <c r="E32186" s="2"/>
      <c r="F32186" s="2"/>
      <c r="G32186" s="2"/>
      <c r="H32186" s="2"/>
    </row>
    <row r="32187" spans="2:8">
      <c r="B32187" s="2" t="s">
        <v>32633</v>
      </c>
      <c r="C32187" s="2">
        <v>6</v>
      </c>
      <c r="D32187" s="2" t="s">
        <v>449</v>
      </c>
      <c r="E32187" s="2"/>
      <c r="F32187" s="2"/>
      <c r="G32187" s="2"/>
      <c r="H32187" s="2"/>
    </row>
    <row r="32188" spans="2:8">
      <c r="B32188" s="2" t="s">
        <v>32634</v>
      </c>
      <c r="C32188" s="2">
        <v>40</v>
      </c>
      <c r="D32188" s="2" t="s">
        <v>449</v>
      </c>
      <c r="E32188" s="2"/>
      <c r="F32188" s="2"/>
      <c r="G32188" s="2"/>
      <c r="H32188" s="2"/>
    </row>
    <row r="32189" spans="2:8">
      <c r="B32189" s="2" t="s">
        <v>32635</v>
      </c>
      <c r="C32189" s="2">
        <v>36</v>
      </c>
      <c r="D32189" s="2" t="s">
        <v>449</v>
      </c>
      <c r="E32189" s="2"/>
      <c r="F32189" s="2"/>
      <c r="G32189" s="2"/>
      <c r="H32189" s="2"/>
    </row>
    <row r="32190" spans="2:8">
      <c r="B32190" s="2" t="s">
        <v>32636</v>
      </c>
      <c r="C32190" s="2">
        <v>37</v>
      </c>
      <c r="D32190" s="2" t="s">
        <v>449</v>
      </c>
      <c r="E32190" s="2"/>
      <c r="F32190" s="2"/>
      <c r="G32190" s="2"/>
      <c r="H32190" s="2"/>
    </row>
    <row r="32191" spans="2:8">
      <c r="B32191" s="2" t="s">
        <v>32637</v>
      </c>
      <c r="C32191" s="2">
        <v>21</v>
      </c>
      <c r="D32191" s="2" t="s">
        <v>449</v>
      </c>
      <c r="E32191" s="2"/>
      <c r="F32191" s="2"/>
      <c r="G32191" s="2"/>
      <c r="H32191" s="2"/>
    </row>
    <row r="32192" spans="2:8">
      <c r="B32192" s="2" t="s">
        <v>32638</v>
      </c>
      <c r="C32192" s="2">
        <v>32</v>
      </c>
      <c r="D32192" s="2" t="s">
        <v>449</v>
      </c>
      <c r="E32192" s="2"/>
      <c r="F32192" s="2"/>
      <c r="G32192" s="2"/>
      <c r="H32192" s="2"/>
    </row>
    <row r="32193" spans="2:8">
      <c r="B32193" s="2" t="s">
        <v>32639</v>
      </c>
      <c r="C32193" s="2">
        <v>33</v>
      </c>
      <c r="D32193" s="2" t="s">
        <v>449</v>
      </c>
      <c r="E32193" s="2"/>
      <c r="F32193" s="2"/>
      <c r="G32193" s="2"/>
      <c r="H32193" s="2"/>
    </row>
    <row r="32194" spans="2:8">
      <c r="B32194" s="2" t="s">
        <v>32640</v>
      </c>
      <c r="C32194" s="2">
        <v>32</v>
      </c>
      <c r="D32194" s="2" t="s">
        <v>449</v>
      </c>
      <c r="E32194" s="2"/>
      <c r="F32194" s="2"/>
      <c r="G32194" s="2"/>
      <c r="H32194" s="2"/>
    </row>
    <row r="32195" spans="2:8">
      <c r="B32195" s="2" t="s">
        <v>32641</v>
      </c>
      <c r="C32195" s="2">
        <v>33</v>
      </c>
      <c r="D32195" s="2" t="s">
        <v>449</v>
      </c>
      <c r="E32195" s="2"/>
      <c r="F32195" s="2"/>
      <c r="G32195" s="2"/>
      <c r="H32195" s="2"/>
    </row>
    <row r="32196" spans="2:8">
      <c r="B32196" s="2" t="s">
        <v>32642</v>
      </c>
      <c r="C32196" s="2">
        <v>35</v>
      </c>
      <c r="D32196" s="2" t="s">
        <v>449</v>
      </c>
      <c r="E32196" s="2"/>
      <c r="F32196" s="2"/>
      <c r="G32196" s="2"/>
      <c r="H32196" s="2"/>
    </row>
    <row r="32197" spans="2:8">
      <c r="B32197" s="2" t="s">
        <v>32643</v>
      </c>
      <c r="C32197" s="2">
        <v>36</v>
      </c>
      <c r="D32197" s="2" t="s">
        <v>449</v>
      </c>
      <c r="E32197" s="2"/>
      <c r="F32197" s="2"/>
      <c r="G32197" s="2"/>
      <c r="H32197" s="2"/>
    </row>
    <row r="32198" spans="2:8">
      <c r="B32198" s="2" t="s">
        <v>32644</v>
      </c>
      <c r="C32198" s="2">
        <v>34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32645</v>
      </c>
      <c r="C32199" s="2">
        <v>10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32646</v>
      </c>
      <c r="C32200" s="2">
        <v>20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32647</v>
      </c>
      <c r="C32201" s="2">
        <v>25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32648</v>
      </c>
      <c r="C32202" s="2">
        <v>27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32649</v>
      </c>
      <c r="C32203" s="2">
        <v>30</v>
      </c>
      <c r="D32203" s="2" t="s">
        <v>449</v>
      </c>
      <c r="E32203" s="2"/>
      <c r="F32203" s="2"/>
      <c r="G32203" s="2"/>
      <c r="H32203" s="2"/>
    </row>
    <row r="32204" spans="2:8">
      <c r="B32204" s="2" t="s">
        <v>32650</v>
      </c>
      <c r="C32204" s="2">
        <v>36</v>
      </c>
      <c r="D32204" s="2" t="s">
        <v>449</v>
      </c>
      <c r="E32204" s="2"/>
      <c r="F32204" s="2"/>
      <c r="G32204" s="2"/>
      <c r="H32204" s="2"/>
    </row>
    <row r="32205" spans="2:8">
      <c r="B32205" s="2" t="s">
        <v>32651</v>
      </c>
      <c r="C32205" s="2">
        <v>36</v>
      </c>
      <c r="D32205" s="2" t="s">
        <v>449</v>
      </c>
      <c r="E32205" s="2"/>
      <c r="F32205" s="2"/>
      <c r="G32205" s="2"/>
      <c r="H32205" s="2"/>
    </row>
    <row r="32206" spans="2:8">
      <c r="B32206" s="2" t="s">
        <v>32652</v>
      </c>
      <c r="C32206" s="2">
        <v>28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32653</v>
      </c>
      <c r="C32207" s="2">
        <v>14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32654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32655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32656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32657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32658</v>
      </c>
      <c r="C32212" s="2">
        <v>38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32659</v>
      </c>
      <c r="C32213" s="2">
        <v>36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32660</v>
      </c>
      <c r="C32214" s="2">
        <v>30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32661</v>
      </c>
      <c r="C32215" s="2">
        <v>32</v>
      </c>
      <c r="D32215" s="2" t="s">
        <v>449</v>
      </c>
      <c r="E32215" s="2"/>
      <c r="F32215" s="2"/>
      <c r="G32215" s="2"/>
      <c r="H32215" s="2"/>
    </row>
    <row r="32216" spans="2:8">
      <c r="B32216" s="2" t="s">
        <v>32662</v>
      </c>
      <c r="C32216" s="2">
        <v>32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32663</v>
      </c>
      <c r="C32217" s="2">
        <v>33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32664</v>
      </c>
      <c r="C32218" s="2">
        <v>32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32665</v>
      </c>
      <c r="C32219" s="2">
        <v>33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32666</v>
      </c>
      <c r="C32220" s="2">
        <v>33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32667</v>
      </c>
      <c r="C32221" s="2">
        <v>32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32668</v>
      </c>
      <c r="C32222" s="2">
        <v>33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32669</v>
      </c>
      <c r="C32223" s="2">
        <v>44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32670</v>
      </c>
      <c r="C32224" s="2">
        <v>45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32671</v>
      </c>
      <c r="C32225" s="2">
        <v>45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32672</v>
      </c>
      <c r="C32226" s="2">
        <v>44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32673</v>
      </c>
      <c r="C32227" s="2">
        <v>39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32674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32675</v>
      </c>
      <c r="C32229" s="2">
        <v>32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32676</v>
      </c>
      <c r="C32230" s="2">
        <v>31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32677</v>
      </c>
      <c r="C32231" s="2">
        <v>32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32678</v>
      </c>
      <c r="C32232" s="2">
        <v>33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32679</v>
      </c>
      <c r="C32233" s="2">
        <v>34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32680</v>
      </c>
      <c r="C32234" s="2">
        <v>33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32681</v>
      </c>
      <c r="C32235" s="2">
        <v>41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32682</v>
      </c>
      <c r="C32236" s="2">
        <v>43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32683</v>
      </c>
      <c r="C32237" s="2">
        <v>43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32684</v>
      </c>
      <c r="C32238" s="2">
        <v>43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32685</v>
      </c>
      <c r="C32239" s="2">
        <v>43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32686</v>
      </c>
      <c r="C32240" s="2">
        <v>27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32687</v>
      </c>
      <c r="C32241" s="2">
        <v>29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32688</v>
      </c>
      <c r="C32242" s="2">
        <v>30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32689</v>
      </c>
      <c r="C32243" s="2">
        <v>31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32690</v>
      </c>
      <c r="C32244" s="2">
        <v>31</v>
      </c>
      <c r="D32244" s="2" t="s">
        <v>449</v>
      </c>
      <c r="E32244" s="2"/>
      <c r="F32244" s="2"/>
      <c r="G32244" s="2"/>
      <c r="H32244" s="2"/>
    </row>
    <row r="32245" spans="2:8">
      <c r="B32245" s="2" t="s">
        <v>32691</v>
      </c>
      <c r="C32245" s="2">
        <v>31</v>
      </c>
      <c r="D32245" s="2" t="s">
        <v>449</v>
      </c>
      <c r="E32245" s="2"/>
      <c r="F32245" s="2"/>
      <c r="G32245" s="2"/>
      <c r="H32245" s="2"/>
    </row>
    <row r="32246" spans="2:8">
      <c r="B32246" s="2" t="s">
        <v>32692</v>
      </c>
      <c r="C32246" s="2">
        <v>30</v>
      </c>
      <c r="D32246" s="2" t="s">
        <v>449</v>
      </c>
      <c r="E32246" s="2"/>
      <c r="F32246" s="2"/>
      <c r="G32246" s="2"/>
      <c r="H32246" s="2"/>
    </row>
    <row r="32247" spans="2:8">
      <c r="B32247" s="2" t="s">
        <v>32693</v>
      </c>
      <c r="C32247" s="2">
        <v>29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32694</v>
      </c>
      <c r="C32248" s="2">
        <v>30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32695</v>
      </c>
      <c r="C32249" s="2">
        <v>43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32696</v>
      </c>
      <c r="C32250" s="2">
        <v>46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32697</v>
      </c>
      <c r="C32251" s="2">
        <v>46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32698</v>
      </c>
      <c r="C32252" s="2">
        <v>45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32699</v>
      </c>
      <c r="C32253" s="2">
        <v>43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32700</v>
      </c>
      <c r="C32254" s="2">
        <v>29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32701</v>
      </c>
      <c r="C32255" s="2">
        <v>29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32702</v>
      </c>
      <c r="C32256" s="2">
        <v>29</v>
      </c>
      <c r="D32256" s="2" t="s">
        <v>449</v>
      </c>
      <c r="E32256" s="2"/>
      <c r="F32256" s="2"/>
      <c r="G32256" s="2"/>
      <c r="H32256" s="2"/>
    </row>
    <row r="32257" spans="2:8">
      <c r="B32257" s="2" t="s">
        <v>32703</v>
      </c>
      <c r="C32257" s="2">
        <v>30</v>
      </c>
      <c r="D32257" s="2" t="s">
        <v>449</v>
      </c>
      <c r="E32257" s="2"/>
      <c r="F32257" s="2"/>
      <c r="G32257" s="2"/>
      <c r="H32257" s="2"/>
    </row>
    <row r="32258" spans="2:8">
      <c r="B32258" s="2" t="s">
        <v>32704</v>
      </c>
      <c r="C32258" s="2">
        <v>29</v>
      </c>
      <c r="D32258" s="2" t="s">
        <v>449</v>
      </c>
      <c r="E32258" s="2"/>
      <c r="F32258" s="2"/>
      <c r="G32258" s="2"/>
      <c r="H32258" s="2"/>
    </row>
    <row r="32259" spans="2:8">
      <c r="B32259" s="2" t="s">
        <v>32705</v>
      </c>
      <c r="C32259" s="2">
        <v>29</v>
      </c>
      <c r="D32259" s="2" t="s">
        <v>449</v>
      </c>
      <c r="E32259" s="2"/>
      <c r="F32259" s="2"/>
      <c r="G32259" s="2"/>
      <c r="H32259" s="2"/>
    </row>
    <row r="32260" spans="2:8">
      <c r="B32260" s="2" t="s">
        <v>32706</v>
      </c>
      <c r="C32260" s="2">
        <v>28</v>
      </c>
      <c r="D32260" s="2" t="s">
        <v>449</v>
      </c>
      <c r="E32260" s="2"/>
      <c r="F32260" s="2"/>
      <c r="G32260" s="2"/>
      <c r="H32260" s="2"/>
    </row>
    <row r="32261" spans="2:8">
      <c r="B32261" s="2" t="s">
        <v>32707</v>
      </c>
      <c r="C32261" s="2">
        <v>28</v>
      </c>
      <c r="D32261" s="2" t="s">
        <v>449</v>
      </c>
      <c r="E32261" s="2"/>
      <c r="F32261" s="2"/>
      <c r="G32261" s="2"/>
      <c r="H32261" s="2"/>
    </row>
    <row r="32262" spans="2:8">
      <c r="B32262" s="2" t="s">
        <v>32708</v>
      </c>
      <c r="C32262" s="2">
        <v>27</v>
      </c>
      <c r="D32262" s="2" t="s">
        <v>449</v>
      </c>
      <c r="E32262" s="2"/>
      <c r="F32262" s="2"/>
      <c r="G32262" s="2"/>
      <c r="H32262" s="2"/>
    </row>
    <row r="32263" spans="2:8">
      <c r="B32263" s="2" t="s">
        <v>32709</v>
      </c>
      <c r="C32263" s="2">
        <v>40</v>
      </c>
      <c r="D32263" s="2" t="s">
        <v>449</v>
      </c>
      <c r="E32263" s="2"/>
      <c r="F32263" s="2"/>
      <c r="G32263" s="2"/>
      <c r="H32263" s="2"/>
    </row>
    <row r="32264" spans="2:8">
      <c r="B32264" s="2" t="s">
        <v>32710</v>
      </c>
      <c r="C32264" s="2">
        <v>42</v>
      </c>
      <c r="D32264" s="2" t="s">
        <v>449</v>
      </c>
      <c r="E32264" s="2"/>
      <c r="F32264" s="2"/>
      <c r="G32264" s="2"/>
      <c r="H32264" s="2"/>
    </row>
    <row r="32265" spans="2:8">
      <c r="B32265" s="2" t="s">
        <v>32711</v>
      </c>
      <c r="C32265" s="2">
        <v>43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32712</v>
      </c>
      <c r="C32266" s="2">
        <v>43</v>
      </c>
      <c r="D32266" s="2" t="s">
        <v>449</v>
      </c>
      <c r="E32266" s="2"/>
      <c r="F32266" s="2"/>
      <c r="G32266" s="2"/>
      <c r="H32266" s="2"/>
    </row>
    <row r="32267" spans="2:8">
      <c r="B32267" s="2" t="s">
        <v>32713</v>
      </c>
      <c r="C32267" s="2">
        <v>42</v>
      </c>
      <c r="D32267" s="2" t="s">
        <v>449</v>
      </c>
      <c r="E32267" s="2"/>
      <c r="F32267" s="2"/>
      <c r="G32267" s="2"/>
      <c r="H32267" s="2"/>
    </row>
    <row r="32268" spans="2:8">
      <c r="B32268" s="2" t="s">
        <v>32714</v>
      </c>
      <c r="C32268" s="2">
        <v>41</v>
      </c>
      <c r="D32268" s="2" t="s">
        <v>449</v>
      </c>
      <c r="E32268" s="2"/>
      <c r="F32268" s="2"/>
      <c r="G32268" s="2"/>
      <c r="H32268" s="2"/>
    </row>
    <row r="32269" spans="2:8">
      <c r="B32269" s="2" t="s">
        <v>32715</v>
      </c>
      <c r="C32269" s="2">
        <v>25</v>
      </c>
      <c r="D32269" s="2" t="s">
        <v>449</v>
      </c>
      <c r="E32269" s="2"/>
      <c r="F32269" s="2"/>
      <c r="G32269" s="2"/>
      <c r="H32269" s="2"/>
    </row>
    <row r="32270" spans="2:8">
      <c r="B32270" s="2" t="s">
        <v>32716</v>
      </c>
      <c r="C32270" s="2">
        <v>27</v>
      </c>
      <c r="D32270" s="2" t="s">
        <v>449</v>
      </c>
      <c r="E32270" s="2"/>
      <c r="F32270" s="2"/>
      <c r="G32270" s="2"/>
      <c r="H32270" s="2"/>
    </row>
    <row r="32271" spans="2:8">
      <c r="B32271" s="2" t="s">
        <v>32717</v>
      </c>
      <c r="C32271" s="2">
        <v>26</v>
      </c>
      <c r="D32271" s="2" t="s">
        <v>449</v>
      </c>
      <c r="E32271" s="2"/>
      <c r="F32271" s="2"/>
      <c r="G32271" s="2"/>
      <c r="H32271" s="2"/>
    </row>
    <row r="32272" spans="2:8">
      <c r="B32272" s="2" t="s">
        <v>32718</v>
      </c>
      <c r="C32272" s="2">
        <v>26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32719</v>
      </c>
      <c r="C32273" s="2">
        <v>25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32720</v>
      </c>
      <c r="C32274" s="2">
        <v>25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32721</v>
      </c>
      <c r="C32275" s="2">
        <v>26</v>
      </c>
      <c r="D32275" s="2" t="s">
        <v>449</v>
      </c>
      <c r="E32275" s="2"/>
      <c r="F32275" s="2"/>
      <c r="G32275" s="2"/>
      <c r="H32275" s="2"/>
    </row>
    <row r="32276" spans="2:8">
      <c r="B32276" s="2" t="s">
        <v>32722</v>
      </c>
      <c r="C32276" s="2">
        <v>27</v>
      </c>
      <c r="D32276" s="2" t="s">
        <v>449</v>
      </c>
      <c r="E32276" s="2"/>
      <c r="F32276" s="2"/>
      <c r="G32276" s="2"/>
      <c r="H32276" s="2"/>
    </row>
    <row r="32277" spans="2:8">
      <c r="B32277" s="2" t="s">
        <v>32723</v>
      </c>
      <c r="C32277" s="2">
        <v>27</v>
      </c>
      <c r="D32277" s="2" t="s">
        <v>449</v>
      </c>
      <c r="E32277" s="2"/>
      <c r="F32277" s="2"/>
      <c r="G32277" s="2"/>
      <c r="H32277" s="2"/>
    </row>
    <row r="32278" spans="2:8">
      <c r="B32278" s="2" t="s">
        <v>32724</v>
      </c>
      <c r="C32278" s="2">
        <v>31</v>
      </c>
      <c r="D32278" s="2" t="s">
        <v>449</v>
      </c>
      <c r="E32278" s="2"/>
      <c r="F32278" s="2"/>
      <c r="G32278" s="2"/>
      <c r="H32278" s="2"/>
    </row>
    <row r="32279" spans="2:8">
      <c r="B32279" s="2" t="s">
        <v>32725</v>
      </c>
      <c r="C32279" s="2">
        <v>32</v>
      </c>
      <c r="D32279" s="2" t="s">
        <v>449</v>
      </c>
      <c r="E32279" s="2"/>
      <c r="F32279" s="2"/>
      <c r="G32279" s="2"/>
      <c r="H32279" s="2"/>
    </row>
    <row r="32280" spans="2:8">
      <c r="B32280" s="2" t="s">
        <v>32726</v>
      </c>
      <c r="C32280" s="2">
        <v>33</v>
      </c>
      <c r="D32280" s="2" t="s">
        <v>449</v>
      </c>
      <c r="E32280" s="2"/>
      <c r="F32280" s="2"/>
      <c r="G32280" s="2"/>
      <c r="H32280" s="2"/>
    </row>
    <row r="32281" spans="2:8">
      <c r="B32281" s="2" t="s">
        <v>32727</v>
      </c>
      <c r="C32281" s="2">
        <v>34</v>
      </c>
      <c r="D32281" s="2" t="s">
        <v>449</v>
      </c>
      <c r="E32281" s="2"/>
      <c r="F32281" s="2"/>
      <c r="G32281" s="2"/>
      <c r="H32281" s="2"/>
    </row>
    <row r="32282" spans="2:8">
      <c r="B32282" s="2" t="s">
        <v>32728</v>
      </c>
      <c r="C32282" s="2">
        <v>35</v>
      </c>
      <c r="D32282" s="2" t="s">
        <v>449</v>
      </c>
      <c r="E32282" s="2"/>
      <c r="F32282" s="2"/>
      <c r="G32282" s="2"/>
      <c r="H32282" s="2"/>
    </row>
    <row r="32283" spans="2:8">
      <c r="B32283" s="2" t="s">
        <v>32729</v>
      </c>
      <c r="C32283" s="2">
        <v>32</v>
      </c>
      <c r="D32283" s="2" t="s">
        <v>449</v>
      </c>
      <c r="E32283" s="2"/>
      <c r="F32283" s="2"/>
      <c r="G32283" s="2"/>
      <c r="H32283" s="2"/>
    </row>
    <row r="32284" spans="2:8">
      <c r="B32284" s="2" t="s">
        <v>32730</v>
      </c>
      <c r="C32284" s="2">
        <v>33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32731</v>
      </c>
      <c r="C32285" s="2">
        <v>35</v>
      </c>
      <c r="D32285" s="2" t="s">
        <v>449</v>
      </c>
      <c r="E32285" s="2"/>
      <c r="F32285" s="2"/>
      <c r="G32285" s="2"/>
      <c r="H32285" s="2"/>
    </row>
    <row r="32286" spans="2:8">
      <c r="B32286" s="2" t="s">
        <v>32732</v>
      </c>
      <c r="C32286" s="2">
        <v>35</v>
      </c>
      <c r="D32286" s="2" t="s">
        <v>449</v>
      </c>
      <c r="E32286" s="2"/>
      <c r="F32286" s="2"/>
      <c r="G32286" s="2"/>
      <c r="H32286" s="2"/>
    </row>
    <row r="32287" spans="2:8">
      <c r="B32287" s="2" t="s">
        <v>32733</v>
      </c>
      <c r="C32287" s="2">
        <v>34</v>
      </c>
      <c r="D32287" s="2" t="s">
        <v>449</v>
      </c>
      <c r="E32287" s="2"/>
      <c r="F32287" s="2"/>
      <c r="G32287" s="2"/>
      <c r="H32287" s="2"/>
    </row>
    <row r="32288" spans="2:8">
      <c r="B32288" s="2" t="s">
        <v>32734</v>
      </c>
      <c r="C32288" s="2">
        <v>33</v>
      </c>
      <c r="D32288" s="2" t="s">
        <v>449</v>
      </c>
      <c r="E32288" s="2"/>
      <c r="F32288" s="2"/>
      <c r="G32288" s="2"/>
      <c r="H32288" s="2"/>
    </row>
    <row r="32289" spans="2:8">
      <c r="B32289" s="2" t="s">
        <v>32735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32736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32737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32738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32739</v>
      </c>
      <c r="C32293" s="2">
        <v>34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32740</v>
      </c>
      <c r="C32294" s="2">
        <v>33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32741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32742</v>
      </c>
      <c r="C32296" s="2">
        <v>35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32743</v>
      </c>
      <c r="C32297" s="2">
        <v>37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32744</v>
      </c>
      <c r="C32298" s="2">
        <v>38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32745</v>
      </c>
      <c r="C32299" s="2">
        <v>39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32746</v>
      </c>
      <c r="C32300" s="2">
        <v>37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32747</v>
      </c>
      <c r="C32301" s="2">
        <v>37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32748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32749</v>
      </c>
      <c r="C32303" s="2">
        <v>37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32750</v>
      </c>
      <c r="C32304" s="2">
        <v>38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32751</v>
      </c>
      <c r="C32305" s="2">
        <v>37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32752</v>
      </c>
      <c r="C32306" s="2">
        <v>39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32754</v>
      </c>
      <c r="C32308" s="2">
        <v>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32755</v>
      </c>
      <c r="C32309" s="2">
        <v>18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32756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32757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32758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32759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32760</v>
      </c>
      <c r="C32314" s="2">
        <v>36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32761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32762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32763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32764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32765</v>
      </c>
      <c r="C32319" s="2">
        <v>32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32766</v>
      </c>
      <c r="C32320" s="2">
        <v>32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32767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32768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32769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32770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32771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32772</v>
      </c>
      <c r="C32326" s="2">
        <v>42</v>
      </c>
      <c r="D32326" s="2" t="s">
        <v>449</v>
      </c>
      <c r="E32326" s="2"/>
      <c r="F32326" s="2"/>
      <c r="G32326" s="2"/>
      <c r="H32326" s="2"/>
    </row>
    <row r="32327" spans="2:8">
      <c r="B32327" s="2" t="s">
        <v>32773</v>
      </c>
      <c r="C32327" s="2">
        <v>41</v>
      </c>
      <c r="D32327" s="2" t="s">
        <v>449</v>
      </c>
      <c r="E32327" s="2"/>
      <c r="F32327" s="2"/>
      <c r="G32327" s="2"/>
      <c r="H32327" s="2"/>
    </row>
    <row r="32328" spans="2:8">
      <c r="B32328" s="2" t="s">
        <v>32774</v>
      </c>
      <c r="C32328" s="2">
        <v>40</v>
      </c>
      <c r="D32328" s="2" t="s">
        <v>449</v>
      </c>
      <c r="E32328" s="2"/>
      <c r="F32328" s="2"/>
      <c r="G32328" s="2"/>
      <c r="H32328" s="2"/>
    </row>
    <row r="32329" spans="2:8">
      <c r="B32329" s="2" t="s">
        <v>32775</v>
      </c>
      <c r="C32329" s="2">
        <v>39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32776</v>
      </c>
      <c r="C32330" s="2">
        <v>38</v>
      </c>
      <c r="D32330" s="2" t="s">
        <v>449</v>
      </c>
      <c r="E32330" s="2"/>
      <c r="F32330" s="2"/>
      <c r="G32330" s="2"/>
      <c r="H32330" s="2"/>
    </row>
    <row r="32331" spans="2:8">
      <c r="B32331" s="2" t="s">
        <v>32777</v>
      </c>
      <c r="C32331" s="2">
        <v>28</v>
      </c>
      <c r="D32331" s="2" t="s">
        <v>449</v>
      </c>
      <c r="E32331" s="2"/>
      <c r="F32331" s="2"/>
      <c r="G32331" s="2"/>
      <c r="H32331" s="2"/>
    </row>
    <row r="32332" spans="2:8">
      <c r="B32332" s="2" t="s">
        <v>32778</v>
      </c>
      <c r="C32332" s="2">
        <v>29</v>
      </c>
      <c r="D32332" s="2" t="s">
        <v>449</v>
      </c>
      <c r="E32332" s="2"/>
      <c r="F32332" s="2"/>
      <c r="G32332" s="2"/>
      <c r="H32332" s="2"/>
    </row>
    <row r="32333" spans="2:8">
      <c r="B32333" s="2" t="s">
        <v>32779</v>
      </c>
      <c r="C32333" s="2">
        <v>33</v>
      </c>
      <c r="D32333" s="2" t="s">
        <v>449</v>
      </c>
      <c r="E32333" s="2"/>
      <c r="F32333" s="2"/>
      <c r="G32333" s="2"/>
      <c r="H32333" s="2"/>
    </row>
    <row r="32334" spans="2:8">
      <c r="B32334" s="2" t="s">
        <v>32780</v>
      </c>
      <c r="C32334" s="2">
        <v>34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32781</v>
      </c>
      <c r="C32335" s="2">
        <v>35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32782</v>
      </c>
      <c r="C32336" s="2">
        <v>30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32783</v>
      </c>
      <c r="C32337" s="2">
        <v>31</v>
      </c>
      <c r="D32337" s="2" t="s">
        <v>449</v>
      </c>
      <c r="E32337" s="2"/>
      <c r="F32337" s="2"/>
      <c r="G32337" s="2"/>
      <c r="H32337" s="2"/>
    </row>
    <row r="32338" spans="2:8">
      <c r="B32338" s="2" t="s">
        <v>32784</v>
      </c>
      <c r="C32338" s="2">
        <v>33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32785</v>
      </c>
      <c r="C32339" s="2">
        <v>34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32786</v>
      </c>
      <c r="C32340" s="2">
        <v>34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32787</v>
      </c>
      <c r="C32341" s="2">
        <v>33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32788</v>
      </c>
      <c r="C32342" s="2">
        <v>33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32789</v>
      </c>
      <c r="C32343" s="2">
        <v>34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32790</v>
      </c>
      <c r="C32344" s="2">
        <v>34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32791</v>
      </c>
      <c r="C32345" s="2">
        <v>33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32792</v>
      </c>
      <c r="C32346" s="2">
        <v>33</v>
      </c>
      <c r="D32346" s="2" t="s">
        <v>449</v>
      </c>
      <c r="E32346" s="2"/>
      <c r="F32346" s="2"/>
      <c r="G32346" s="2"/>
      <c r="H32346" s="2"/>
    </row>
    <row r="32347" spans="2:8">
      <c r="B32347" s="2" t="s">
        <v>32793</v>
      </c>
      <c r="C32347" s="2">
        <v>33</v>
      </c>
      <c r="D32347" s="2" t="s">
        <v>449</v>
      </c>
      <c r="E32347" s="2"/>
      <c r="F32347" s="2"/>
      <c r="G32347" s="2"/>
      <c r="H32347" s="2"/>
    </row>
    <row r="32348" spans="2:8">
      <c r="B32348" s="2" t="s">
        <v>32794</v>
      </c>
      <c r="C32348" s="2">
        <v>39</v>
      </c>
      <c r="D32348" s="2" t="s">
        <v>449</v>
      </c>
      <c r="E32348" s="2"/>
      <c r="F32348" s="2"/>
      <c r="G32348" s="2"/>
      <c r="H32348" s="2"/>
    </row>
    <row r="32349" spans="2:8">
      <c r="B32349" s="2" t="s">
        <v>32795</v>
      </c>
      <c r="C32349" s="2">
        <v>41</v>
      </c>
      <c r="D32349" s="2" t="s">
        <v>449</v>
      </c>
      <c r="E32349" s="2"/>
      <c r="F32349" s="2"/>
      <c r="G32349" s="2"/>
      <c r="H32349" s="2"/>
    </row>
    <row r="32350" spans="2:8">
      <c r="B32350" s="2" t="s">
        <v>32796</v>
      </c>
      <c r="C32350" s="2">
        <v>41</v>
      </c>
      <c r="D32350" s="2" t="s">
        <v>449</v>
      </c>
      <c r="E32350" s="2"/>
      <c r="F32350" s="2"/>
      <c r="G32350" s="2"/>
      <c r="H32350" s="2"/>
    </row>
    <row r="32351" spans="2:8">
      <c r="B32351" s="2" t="s">
        <v>32797</v>
      </c>
      <c r="C32351" s="2">
        <v>41</v>
      </c>
      <c r="D32351" s="2" t="s">
        <v>449</v>
      </c>
      <c r="E32351" s="2"/>
      <c r="F32351" s="2"/>
      <c r="G32351" s="2"/>
      <c r="H32351" s="2"/>
    </row>
    <row r="32352" spans="2:8">
      <c r="B32352" s="2" t="s">
        <v>32798</v>
      </c>
      <c r="C32352" s="2">
        <v>40</v>
      </c>
      <c r="D32352" s="2" t="s">
        <v>449</v>
      </c>
      <c r="E32352" s="2"/>
      <c r="F32352" s="2"/>
      <c r="G32352" s="2"/>
      <c r="H32352" s="2"/>
    </row>
    <row r="32353" spans="2:8">
      <c r="B32353" s="2" t="s">
        <v>32799</v>
      </c>
      <c r="C32353" s="2">
        <v>40</v>
      </c>
      <c r="D32353" s="2" t="s">
        <v>449</v>
      </c>
      <c r="E32353" s="2"/>
      <c r="F32353" s="2"/>
      <c r="G32353" s="2"/>
      <c r="H32353" s="2"/>
    </row>
    <row r="32354" spans="2:8">
      <c r="B32354" s="2" t="s">
        <v>32800</v>
      </c>
      <c r="C32354" s="2">
        <v>35</v>
      </c>
      <c r="D32354" s="2" t="s">
        <v>449</v>
      </c>
      <c r="E32354" s="2"/>
      <c r="F32354" s="2"/>
      <c r="G32354" s="2"/>
      <c r="H32354" s="2"/>
    </row>
    <row r="32355" spans="2:8">
      <c r="B32355" s="2" t="s">
        <v>32801</v>
      </c>
      <c r="C32355" s="2">
        <v>26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32802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32803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32804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32805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32806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32807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32808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32809</v>
      </c>
      <c r="C32363" s="2">
        <v>43</v>
      </c>
      <c r="D32363" s="2" t="s">
        <v>449</v>
      </c>
      <c r="E32363" s="2"/>
      <c r="F32363" s="2"/>
      <c r="G32363" s="2"/>
      <c r="H32363" s="2"/>
    </row>
    <row r="32364" spans="2:8">
      <c r="B32364" s="2" t="s">
        <v>32810</v>
      </c>
      <c r="C32364" s="2">
        <v>42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32811</v>
      </c>
      <c r="C32365" s="2">
        <v>43</v>
      </c>
      <c r="D32365" s="2" t="s">
        <v>449</v>
      </c>
      <c r="E32365" s="2"/>
      <c r="F32365" s="2"/>
      <c r="G32365" s="2"/>
      <c r="H32365" s="2"/>
    </row>
    <row r="32366" spans="2:8">
      <c r="B32366" s="2" t="s">
        <v>32812</v>
      </c>
      <c r="C32366" s="2">
        <v>41</v>
      </c>
      <c r="D32366" s="2" t="s">
        <v>449</v>
      </c>
      <c r="E32366" s="2"/>
      <c r="F32366" s="2"/>
      <c r="G32366" s="2"/>
      <c r="H32366" s="2"/>
    </row>
    <row r="32367" spans="2:8">
      <c r="B32367" s="2" t="s">
        <v>32813</v>
      </c>
      <c r="C32367" s="2">
        <v>40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32814</v>
      </c>
      <c r="C32368" s="2">
        <v>8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32815</v>
      </c>
      <c r="C32369" s="2">
        <v>11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32816</v>
      </c>
      <c r="C32370" s="2">
        <v>15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32817</v>
      </c>
      <c r="C32371" s="2">
        <v>19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32818</v>
      </c>
      <c r="C32372" s="2">
        <v>22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32819</v>
      </c>
      <c r="C32373" s="2">
        <v>23</v>
      </c>
      <c r="D32373" s="2" t="s">
        <v>449</v>
      </c>
      <c r="E32373" s="2"/>
      <c r="F32373" s="2"/>
      <c r="G32373" s="2"/>
      <c r="H32373" s="2"/>
    </row>
    <row r="32374" spans="2:8">
      <c r="B32374" s="2" t="s">
        <v>32820</v>
      </c>
      <c r="C32374" s="2">
        <v>20</v>
      </c>
      <c r="D32374" s="2" t="s">
        <v>449</v>
      </c>
      <c r="E32374" s="2"/>
      <c r="F32374" s="2"/>
      <c r="G32374" s="2"/>
      <c r="H32374" s="2"/>
    </row>
    <row r="32375" spans="2:8">
      <c r="B32375" s="2" t="s">
        <v>32821</v>
      </c>
      <c r="C32375" s="2">
        <v>20</v>
      </c>
      <c r="D32375" s="2" t="s">
        <v>449</v>
      </c>
      <c r="E32375" s="2"/>
      <c r="F32375" s="2"/>
      <c r="G32375" s="2"/>
      <c r="H32375" s="2"/>
    </row>
    <row r="32376" spans="2:8">
      <c r="B32376" s="2" t="s">
        <v>32822</v>
      </c>
      <c r="C32376" s="2">
        <v>22</v>
      </c>
      <c r="D32376" s="2" t="s">
        <v>449</v>
      </c>
      <c r="E32376" s="2"/>
      <c r="F32376" s="2"/>
      <c r="G32376" s="2"/>
      <c r="H32376" s="2"/>
    </row>
    <row r="32377" spans="2:8">
      <c r="B32377" s="2" t="s">
        <v>32823</v>
      </c>
      <c r="C32377" s="2">
        <v>25</v>
      </c>
      <c r="D32377" s="2" t="s">
        <v>449</v>
      </c>
      <c r="E32377" s="2"/>
      <c r="F32377" s="2"/>
      <c r="G32377" s="2"/>
      <c r="H32377" s="2"/>
    </row>
    <row r="32378" spans="2:8">
      <c r="B32378" s="2" t="s">
        <v>32824</v>
      </c>
      <c r="C32378" s="2">
        <v>30</v>
      </c>
      <c r="D32378" s="2" t="s">
        <v>449</v>
      </c>
      <c r="E32378" s="2"/>
      <c r="F32378" s="2"/>
      <c r="G32378" s="2"/>
      <c r="H32378" s="2"/>
    </row>
    <row r="32379" spans="2:8">
      <c r="B32379" s="2" t="s">
        <v>32825</v>
      </c>
      <c r="C32379" s="2">
        <v>31</v>
      </c>
      <c r="D32379" s="2" t="s">
        <v>449</v>
      </c>
      <c r="E32379" s="2"/>
      <c r="F32379" s="2"/>
      <c r="G32379" s="2"/>
      <c r="H32379" s="2"/>
    </row>
    <row r="32380" spans="2:8">
      <c r="B32380" s="2" t="s">
        <v>32826</v>
      </c>
      <c r="C32380" s="2">
        <v>34</v>
      </c>
      <c r="D32380" s="2" t="s">
        <v>449</v>
      </c>
      <c r="E32380" s="2"/>
      <c r="F32380" s="2"/>
      <c r="G32380" s="2"/>
      <c r="H32380" s="2"/>
    </row>
    <row r="32381" spans="2:8">
      <c r="B32381" s="2" t="s">
        <v>32827</v>
      </c>
      <c r="C32381" s="2">
        <v>35</v>
      </c>
      <c r="D32381" s="2" t="s">
        <v>449</v>
      </c>
      <c r="E32381" s="2"/>
      <c r="F32381" s="2"/>
      <c r="G32381" s="2"/>
      <c r="H32381" s="2"/>
    </row>
    <row r="32382" spans="2:8">
      <c r="B32382" s="2" t="s">
        <v>32828</v>
      </c>
      <c r="C32382" s="2">
        <v>35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32829</v>
      </c>
      <c r="C32383" s="2">
        <v>27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32830</v>
      </c>
      <c r="C32384" s="2">
        <v>29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32831</v>
      </c>
      <c r="C32385" s="2">
        <v>30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32832</v>
      </c>
      <c r="C32386" s="2">
        <v>30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32833</v>
      </c>
      <c r="C32387" s="2">
        <v>29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32834</v>
      </c>
      <c r="C32388" s="2">
        <v>28</v>
      </c>
      <c r="D32388" s="2" t="s">
        <v>449</v>
      </c>
      <c r="E32388" s="2"/>
      <c r="F32388" s="2"/>
      <c r="G32388" s="2"/>
      <c r="H32388" s="2"/>
    </row>
    <row r="32389" spans="2:8">
      <c r="B32389" s="2" t="s">
        <v>32835</v>
      </c>
      <c r="C32389" s="2">
        <v>27</v>
      </c>
      <c r="D32389" s="2" t="s">
        <v>449</v>
      </c>
      <c r="E32389" s="2"/>
      <c r="F32389" s="2"/>
      <c r="G32389" s="2"/>
      <c r="H32389" s="2"/>
    </row>
    <row r="32390" spans="2:8">
      <c r="B32390" s="2" t="s">
        <v>32836</v>
      </c>
      <c r="C32390" s="2">
        <v>26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32837</v>
      </c>
      <c r="C32391" s="2">
        <v>35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32838</v>
      </c>
      <c r="C32392" s="2">
        <v>38</v>
      </c>
      <c r="D32392" s="2" t="s">
        <v>449</v>
      </c>
      <c r="E32392" s="2"/>
      <c r="F32392" s="2"/>
      <c r="G32392" s="2"/>
      <c r="H32392" s="2"/>
    </row>
    <row r="32393" spans="2:8">
      <c r="B32393" s="2" t="s">
        <v>32839</v>
      </c>
      <c r="C32393" s="2">
        <v>37</v>
      </c>
      <c r="D32393" s="2" t="s">
        <v>449</v>
      </c>
      <c r="E32393" s="2"/>
      <c r="F32393" s="2"/>
      <c r="G32393" s="2"/>
      <c r="H32393" s="2"/>
    </row>
    <row r="32394" spans="2:8">
      <c r="B32394" s="2" t="s">
        <v>32840</v>
      </c>
      <c r="C32394" s="2">
        <v>37</v>
      </c>
      <c r="D32394" s="2" t="s">
        <v>449</v>
      </c>
      <c r="E32394" s="2"/>
      <c r="F32394" s="2"/>
      <c r="G32394" s="2"/>
      <c r="H32394" s="2"/>
    </row>
    <row r="32395" spans="2:8">
      <c r="B32395" s="2" t="s">
        <v>32841</v>
      </c>
      <c r="C32395" s="2">
        <v>37</v>
      </c>
      <c r="D32395" s="2" t="s">
        <v>449</v>
      </c>
      <c r="E32395" s="2"/>
      <c r="F32395" s="2"/>
      <c r="G32395" s="2"/>
      <c r="H32395" s="2"/>
    </row>
    <row r="32396" spans="2:8">
      <c r="B32396" s="2" t="s">
        <v>32842</v>
      </c>
      <c r="C32396" s="2">
        <v>37</v>
      </c>
      <c r="D32396" s="2" t="s">
        <v>449</v>
      </c>
      <c r="E32396" s="2"/>
      <c r="F32396" s="2"/>
      <c r="G32396" s="2"/>
      <c r="H32396" s="2"/>
    </row>
    <row r="32397" spans="2:8">
      <c r="B32397" s="2" t="s">
        <v>32843</v>
      </c>
      <c r="C32397" s="2">
        <v>37</v>
      </c>
      <c r="D32397" s="2" t="s">
        <v>449</v>
      </c>
      <c r="E32397" s="2"/>
      <c r="F32397" s="2"/>
      <c r="G32397" s="2"/>
      <c r="H32397" s="2"/>
    </row>
    <row r="32398" spans="2:8">
      <c r="B32398" s="2" t="s">
        <v>32844</v>
      </c>
      <c r="C32398" s="2">
        <v>39</v>
      </c>
      <c r="D32398" s="2" t="s">
        <v>449</v>
      </c>
      <c r="E32398" s="2"/>
      <c r="F32398" s="2"/>
      <c r="G32398" s="2"/>
      <c r="H32398" s="2"/>
    </row>
    <row r="32399" spans="2:8">
      <c r="B32399" s="2" t="s">
        <v>32845</v>
      </c>
      <c r="C32399" s="2">
        <v>38</v>
      </c>
      <c r="D32399" s="2" t="s">
        <v>449</v>
      </c>
      <c r="E32399" s="2"/>
      <c r="F32399" s="2"/>
      <c r="G32399" s="2"/>
      <c r="H32399" s="2"/>
    </row>
    <row r="32400" spans="2:8">
      <c r="B32400" s="2" t="s">
        <v>32846</v>
      </c>
      <c r="C32400" s="2">
        <v>38</v>
      </c>
      <c r="D32400" s="2" t="s">
        <v>449</v>
      </c>
      <c r="E32400" s="2"/>
      <c r="F32400" s="2"/>
      <c r="G32400" s="2"/>
      <c r="H32400" s="2"/>
    </row>
    <row r="32401" spans="2:8">
      <c r="B32401" s="2" t="s">
        <v>32847</v>
      </c>
      <c r="C32401" s="2">
        <v>37</v>
      </c>
      <c r="D32401" s="2" t="s">
        <v>449</v>
      </c>
      <c r="E32401" s="2"/>
      <c r="F32401" s="2"/>
      <c r="G32401" s="2"/>
      <c r="H32401" s="2"/>
    </row>
    <row r="32402" spans="2:8">
      <c r="B32402" s="2" t="s">
        <v>32848</v>
      </c>
      <c r="C32402" s="2">
        <v>36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38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32851</v>
      </c>
      <c r="C32405" s="2">
        <v>37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32852</v>
      </c>
      <c r="C32406" s="2">
        <v>36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32853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32854</v>
      </c>
      <c r="C32408" s="2">
        <v>18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32855</v>
      </c>
      <c r="C32409" s="2">
        <v>19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32856</v>
      </c>
      <c r="C32410" s="2">
        <v>19</v>
      </c>
      <c r="D32410" s="2" t="s">
        <v>449</v>
      </c>
      <c r="E32410" s="2"/>
      <c r="F32410" s="2"/>
      <c r="G32410" s="2"/>
      <c r="H32410" s="2"/>
    </row>
    <row r="32411" spans="2:8">
      <c r="B32411" s="2" t="s">
        <v>32857</v>
      </c>
      <c r="C32411" s="2">
        <v>19</v>
      </c>
      <c r="D32411" s="2" t="s">
        <v>449</v>
      </c>
      <c r="E32411" s="2"/>
      <c r="F32411" s="2"/>
      <c r="G32411" s="2"/>
      <c r="H32411" s="2"/>
    </row>
    <row r="32412" spans="2:8">
      <c r="B32412" s="2" t="s">
        <v>32858</v>
      </c>
      <c r="C32412" s="2">
        <v>20</v>
      </c>
      <c r="D32412" s="2" t="s">
        <v>449</v>
      </c>
      <c r="E32412" s="2"/>
      <c r="F32412" s="2"/>
      <c r="G32412" s="2"/>
      <c r="H32412" s="2"/>
    </row>
    <row r="32413" spans="2:8">
      <c r="B32413" s="2" t="s">
        <v>32859</v>
      </c>
      <c r="C32413" s="2">
        <v>20</v>
      </c>
      <c r="D32413" s="2" t="s">
        <v>449</v>
      </c>
      <c r="E32413" s="2"/>
      <c r="F32413" s="2"/>
      <c r="G32413" s="2"/>
      <c r="H32413" s="2"/>
    </row>
    <row r="32414" spans="2:8">
      <c r="B32414" s="2" t="s">
        <v>32860</v>
      </c>
      <c r="C32414" s="2">
        <v>19</v>
      </c>
      <c r="D32414" s="2" t="s">
        <v>449</v>
      </c>
      <c r="E32414" s="2"/>
      <c r="F32414" s="2"/>
      <c r="G32414" s="2"/>
      <c r="H32414" s="2"/>
    </row>
    <row r="32415" spans="2:8">
      <c r="B32415" s="2" t="s">
        <v>32861</v>
      </c>
      <c r="C32415" s="2">
        <v>16</v>
      </c>
      <c r="D32415" s="2" t="s">
        <v>449</v>
      </c>
      <c r="E32415" s="2"/>
      <c r="F32415" s="2"/>
      <c r="G32415" s="2"/>
      <c r="H32415" s="2"/>
    </row>
    <row r="32416" spans="2:8">
      <c r="B32416" s="2" t="s">
        <v>32862</v>
      </c>
      <c r="C32416" s="2">
        <v>11</v>
      </c>
      <c r="D32416" s="2" t="s">
        <v>449</v>
      </c>
      <c r="E32416" s="2"/>
      <c r="F32416" s="2"/>
      <c r="G32416" s="2"/>
      <c r="H32416" s="2"/>
    </row>
    <row r="32417" spans="2:8">
      <c r="B32417" s="2" t="s">
        <v>32863</v>
      </c>
      <c r="C32417" s="2">
        <v>26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32864</v>
      </c>
      <c r="C32418" s="2">
        <v>22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32865</v>
      </c>
      <c r="C32419" s="2">
        <v>21</v>
      </c>
      <c r="D32419" s="2" t="s">
        <v>449</v>
      </c>
      <c r="E32419" s="2"/>
      <c r="F32419" s="2"/>
      <c r="G32419" s="2"/>
      <c r="H32419" s="2"/>
    </row>
    <row r="32420" spans="2:8">
      <c r="B32420" s="2" t="s">
        <v>32866</v>
      </c>
      <c r="C32420" s="2">
        <v>17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32867</v>
      </c>
      <c r="C32421" s="2">
        <v>8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32868</v>
      </c>
      <c r="C32422" s="2">
        <v>12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32869</v>
      </c>
      <c r="C32423" s="2">
        <v>15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32870</v>
      </c>
      <c r="C32424" s="2">
        <v>19</v>
      </c>
      <c r="D32424" s="2" t="s">
        <v>449</v>
      </c>
      <c r="E32424" s="2"/>
      <c r="F32424" s="2"/>
      <c r="G32424" s="2"/>
      <c r="H32424" s="2"/>
    </row>
    <row r="32425" spans="2:8">
      <c r="B32425" s="2" t="s">
        <v>32871</v>
      </c>
      <c r="C32425" s="2">
        <v>20</v>
      </c>
      <c r="D32425" s="2" t="s">
        <v>449</v>
      </c>
      <c r="E32425" s="2"/>
      <c r="F32425" s="2"/>
      <c r="G32425" s="2"/>
      <c r="H32425" s="2"/>
    </row>
    <row r="32426" spans="2:8">
      <c r="B32426" s="2" t="s">
        <v>32872</v>
      </c>
      <c r="C32426" s="2">
        <v>19</v>
      </c>
      <c r="D32426" s="2" t="s">
        <v>449</v>
      </c>
      <c r="E32426" s="2"/>
      <c r="F32426" s="2"/>
      <c r="G32426" s="2"/>
      <c r="H32426" s="2"/>
    </row>
    <row r="32427" spans="2:8">
      <c r="B32427" s="2" t="s">
        <v>32873</v>
      </c>
      <c r="C32427" s="2">
        <v>21</v>
      </c>
      <c r="D32427" s="2" t="s">
        <v>449</v>
      </c>
      <c r="E32427" s="2"/>
      <c r="F32427" s="2"/>
      <c r="G32427" s="2"/>
      <c r="H32427" s="2"/>
    </row>
    <row r="32428" spans="2:8">
      <c r="B32428" s="2" t="s">
        <v>32874</v>
      </c>
      <c r="C32428" s="2">
        <v>23</v>
      </c>
      <c r="D32428" s="2" t="s">
        <v>449</v>
      </c>
      <c r="E32428" s="2"/>
      <c r="F32428" s="2"/>
      <c r="G32428" s="2"/>
      <c r="H32428" s="2"/>
    </row>
    <row r="32429" spans="2:8">
      <c r="B32429" s="2" t="s">
        <v>32875</v>
      </c>
      <c r="C32429" s="2">
        <v>35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32876</v>
      </c>
      <c r="C32430" s="2">
        <v>35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32877</v>
      </c>
      <c r="C32431" s="2">
        <v>34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32878</v>
      </c>
      <c r="C32432" s="2">
        <v>34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32879</v>
      </c>
      <c r="C32433" s="2">
        <v>35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32880</v>
      </c>
      <c r="C32434" s="2">
        <v>31</v>
      </c>
      <c r="D32434" s="2" t="s">
        <v>449</v>
      </c>
      <c r="E32434" s="2"/>
      <c r="F32434" s="2"/>
      <c r="G32434" s="2"/>
      <c r="H32434" s="2"/>
    </row>
    <row r="32435" spans="2:8">
      <c r="B32435" s="2" t="s">
        <v>32881</v>
      </c>
      <c r="C32435" s="2">
        <v>32</v>
      </c>
      <c r="D32435" s="2" t="s">
        <v>449</v>
      </c>
      <c r="E32435" s="2"/>
      <c r="F32435" s="2"/>
      <c r="G32435" s="2"/>
      <c r="H32435" s="2"/>
    </row>
    <row r="32436" spans="2:8">
      <c r="B32436" s="2" t="s">
        <v>32882</v>
      </c>
      <c r="C32436" s="2">
        <v>31</v>
      </c>
      <c r="D32436" s="2" t="s">
        <v>449</v>
      </c>
      <c r="E32436" s="2"/>
      <c r="F32436" s="2"/>
      <c r="G32436" s="2"/>
      <c r="H32436" s="2"/>
    </row>
    <row r="32437" spans="2:8">
      <c r="B32437" s="2" t="s">
        <v>32883</v>
      </c>
      <c r="C32437" s="2">
        <v>31</v>
      </c>
      <c r="D32437" s="2" t="s">
        <v>449</v>
      </c>
      <c r="E32437" s="2"/>
      <c r="F32437" s="2"/>
      <c r="G32437" s="2"/>
      <c r="H32437" s="2"/>
    </row>
    <row r="32438" spans="2:8">
      <c r="B32438" s="2" t="s">
        <v>32884</v>
      </c>
      <c r="C32438" s="2">
        <v>31</v>
      </c>
      <c r="D32438" s="2" t="s">
        <v>449</v>
      </c>
      <c r="E32438" s="2"/>
      <c r="F32438" s="2"/>
      <c r="G32438" s="2"/>
      <c r="H32438" s="2"/>
    </row>
    <row r="32439" spans="2:8">
      <c r="B32439" s="2" t="s">
        <v>32885</v>
      </c>
      <c r="C32439" s="2">
        <v>40</v>
      </c>
      <c r="D32439" s="2" t="s">
        <v>449</v>
      </c>
      <c r="E32439" s="2"/>
      <c r="F32439" s="2"/>
      <c r="G32439" s="2"/>
      <c r="H32439" s="2"/>
    </row>
    <row r="32440" spans="2:8">
      <c r="B32440" s="2" t="s">
        <v>32886</v>
      </c>
      <c r="C32440" s="2">
        <v>40</v>
      </c>
      <c r="D32440" s="2" t="s">
        <v>449</v>
      </c>
      <c r="E32440" s="2"/>
      <c r="F32440" s="2"/>
      <c r="G32440" s="2"/>
      <c r="H32440" s="2"/>
    </row>
    <row r="32441" spans="2:8">
      <c r="B32441" s="2" t="s">
        <v>32887</v>
      </c>
      <c r="C32441" s="2">
        <v>38</v>
      </c>
      <c r="D32441" s="2" t="s">
        <v>449</v>
      </c>
      <c r="E32441" s="2"/>
      <c r="F32441" s="2"/>
      <c r="G32441" s="2"/>
      <c r="H32441" s="2"/>
    </row>
    <row r="32442" spans="2:8">
      <c r="B32442" s="2" t="s">
        <v>32888</v>
      </c>
      <c r="C32442" s="2">
        <v>32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32889</v>
      </c>
      <c r="C32443" s="2">
        <v>25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32890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32891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32892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32893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32894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32895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32896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32897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32898</v>
      </c>
      <c r="C32452" s="2">
        <v>19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32899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32900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32901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32902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32903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32904</v>
      </c>
      <c r="C32458" s="2">
        <v>32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32905</v>
      </c>
      <c r="C32459" s="2">
        <v>33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32906</v>
      </c>
      <c r="C32460" s="2">
        <v>33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32907</v>
      </c>
      <c r="C32461" s="2">
        <v>34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32908</v>
      </c>
      <c r="C32462" s="2">
        <v>33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32909</v>
      </c>
      <c r="C32463" s="2">
        <v>33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32910</v>
      </c>
      <c r="C32464" s="2">
        <v>33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32911</v>
      </c>
      <c r="C32465" s="2">
        <v>29</v>
      </c>
      <c r="D32465" s="2" t="s">
        <v>449</v>
      </c>
      <c r="E32465" s="2"/>
      <c r="F32465" s="2"/>
      <c r="G32465" s="2"/>
      <c r="H32465" s="2"/>
    </row>
    <row r="32466" spans="2:8">
      <c r="B32466" s="2" t="s">
        <v>32912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32913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32914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32915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32916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32917</v>
      </c>
      <c r="C32471" s="2">
        <v>26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32918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32919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32920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32921</v>
      </c>
      <c r="C32475" s="2">
        <v>19</v>
      </c>
      <c r="D32475" s="2" t="s">
        <v>449</v>
      </c>
      <c r="E32475" s="2"/>
      <c r="F32475" s="2"/>
      <c r="G32475" s="2"/>
      <c r="H32475" s="2"/>
    </row>
    <row r="32476" spans="2:8">
      <c r="B32476" s="2" t="s">
        <v>32922</v>
      </c>
      <c r="C32476" s="2">
        <v>31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32923</v>
      </c>
      <c r="C32477" s="2">
        <v>31</v>
      </c>
      <c r="D32477" s="2" t="s">
        <v>449</v>
      </c>
      <c r="E32477" s="2"/>
      <c r="F32477" s="2"/>
      <c r="G32477" s="2"/>
      <c r="H32477" s="2"/>
    </row>
    <row r="32478" spans="2:8">
      <c r="B32478" s="2" t="s">
        <v>32924</v>
      </c>
      <c r="C32478" s="2">
        <v>30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32925</v>
      </c>
      <c r="C32479" s="2">
        <v>36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32926</v>
      </c>
      <c r="C32480" s="2">
        <v>41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32927</v>
      </c>
      <c r="C32481" s="2">
        <v>34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32928</v>
      </c>
      <c r="C32482" s="2">
        <v>31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32929</v>
      </c>
      <c r="C32483" s="2">
        <v>26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32930</v>
      </c>
      <c r="C32484" s="2">
        <v>28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32931</v>
      </c>
      <c r="C32485" s="2">
        <v>30</v>
      </c>
      <c r="D32485" s="2" t="s">
        <v>449</v>
      </c>
      <c r="E32485" s="2"/>
      <c r="F32485" s="2"/>
      <c r="G32485" s="2"/>
      <c r="H32485" s="2"/>
    </row>
    <row r="32486" spans="2:8">
      <c r="B32486" s="2" t="s">
        <v>32932</v>
      </c>
      <c r="C32486" s="2">
        <v>31</v>
      </c>
      <c r="D32486" s="2" t="s">
        <v>449</v>
      </c>
      <c r="E32486" s="2"/>
      <c r="F32486" s="2"/>
      <c r="G32486" s="2"/>
      <c r="H32486" s="2"/>
    </row>
    <row r="32487" spans="2:8">
      <c r="B32487" s="2" t="s">
        <v>32933</v>
      </c>
      <c r="C32487" s="2">
        <v>25</v>
      </c>
      <c r="D32487" s="2" t="s">
        <v>449</v>
      </c>
      <c r="E32487" s="2"/>
      <c r="F32487" s="2"/>
      <c r="G32487" s="2"/>
      <c r="H32487" s="2"/>
    </row>
    <row r="32488" spans="2:8">
      <c r="B32488" s="2" t="s">
        <v>32934</v>
      </c>
      <c r="C32488" s="2">
        <v>26</v>
      </c>
      <c r="D32488" s="2" t="s">
        <v>449</v>
      </c>
      <c r="E32488" s="2"/>
      <c r="F32488" s="2"/>
      <c r="G32488" s="2"/>
      <c r="H32488" s="2"/>
    </row>
    <row r="32489" spans="2:8">
      <c r="B32489" s="2" t="s">
        <v>32935</v>
      </c>
      <c r="C32489" s="2">
        <v>29</v>
      </c>
      <c r="D32489" s="2" t="s">
        <v>449</v>
      </c>
      <c r="E32489" s="2"/>
      <c r="F32489" s="2"/>
      <c r="G32489" s="2"/>
      <c r="H32489" s="2"/>
    </row>
    <row r="32490" spans="2:8">
      <c r="B32490" s="2" t="s">
        <v>32936</v>
      </c>
      <c r="C32490" s="2">
        <v>30</v>
      </c>
      <c r="D32490" s="2" t="s">
        <v>449</v>
      </c>
      <c r="E32490" s="2"/>
      <c r="F32490" s="2"/>
      <c r="G32490" s="2"/>
      <c r="H32490" s="2"/>
    </row>
    <row r="32491" spans="2:8">
      <c r="B32491" s="2" t="s">
        <v>32937</v>
      </c>
      <c r="C32491" s="2">
        <v>31</v>
      </c>
      <c r="D32491" s="2" t="s">
        <v>449</v>
      </c>
      <c r="E32491" s="2"/>
      <c r="F32491" s="2"/>
      <c r="G32491" s="2"/>
      <c r="H32491" s="2"/>
    </row>
    <row r="32492" spans="2:8">
      <c r="B32492" s="2" t="s">
        <v>32938</v>
      </c>
      <c r="C32492" s="2">
        <v>45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32939</v>
      </c>
      <c r="C32493" s="2">
        <v>48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32940</v>
      </c>
      <c r="C32494" s="2">
        <v>46</v>
      </c>
      <c r="D32494" s="2" t="s">
        <v>449</v>
      </c>
      <c r="E32494" s="2"/>
      <c r="F32494" s="2"/>
      <c r="G32494" s="2"/>
      <c r="H32494" s="2"/>
    </row>
    <row r="32495" spans="2:8">
      <c r="B32495" s="2" t="s">
        <v>32941</v>
      </c>
      <c r="C32495" s="2">
        <v>43</v>
      </c>
      <c r="D32495" s="2" t="s">
        <v>449</v>
      </c>
      <c r="E32495" s="2"/>
      <c r="F32495" s="2"/>
      <c r="G32495" s="2"/>
      <c r="H32495" s="2"/>
    </row>
    <row r="32496" spans="2:8">
      <c r="B32496" s="2" t="s">
        <v>32942</v>
      </c>
      <c r="C32496" s="2">
        <v>37</v>
      </c>
      <c r="D32496" s="2" t="s">
        <v>449</v>
      </c>
      <c r="E32496" s="2"/>
      <c r="F32496" s="2"/>
      <c r="G32496" s="2"/>
      <c r="H32496" s="2"/>
    </row>
    <row r="32497" spans="2:8">
      <c r="B32497" s="2" t="s">
        <v>32943</v>
      </c>
      <c r="C32497" s="2">
        <v>40</v>
      </c>
      <c r="D32497" s="2" t="s">
        <v>449</v>
      </c>
      <c r="E32497" s="2"/>
      <c r="F32497" s="2"/>
      <c r="G32497" s="2"/>
      <c r="H32497" s="2"/>
    </row>
    <row r="32498" spans="2:8">
      <c r="B32498" s="2" t="s">
        <v>32944</v>
      </c>
      <c r="C32498" s="2">
        <v>40</v>
      </c>
      <c r="D32498" s="2" t="s">
        <v>449</v>
      </c>
      <c r="E32498" s="2"/>
      <c r="F32498" s="2"/>
      <c r="G32498" s="2"/>
      <c r="H32498" s="2"/>
    </row>
    <row r="32499" spans="2:8">
      <c r="B32499" s="2" t="s">
        <v>32945</v>
      </c>
      <c r="C32499" s="2">
        <v>40</v>
      </c>
      <c r="D32499" s="2" t="s">
        <v>449</v>
      </c>
      <c r="E32499" s="2"/>
      <c r="F32499" s="2"/>
      <c r="G32499" s="2"/>
      <c r="H32499" s="2"/>
    </row>
    <row r="32500" spans="2:8">
      <c r="B32500" s="2" t="s">
        <v>32946</v>
      </c>
      <c r="C32500" s="2">
        <v>38</v>
      </c>
      <c r="D32500" s="2" t="s">
        <v>449</v>
      </c>
      <c r="E32500" s="2"/>
      <c r="F32500" s="2"/>
      <c r="G32500" s="2"/>
      <c r="H32500" s="2"/>
    </row>
    <row r="32501" spans="2:8">
      <c r="B32501" s="2" t="s">
        <v>32947</v>
      </c>
      <c r="C32501" s="2">
        <v>38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32948</v>
      </c>
      <c r="C32502" s="2">
        <v>31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32949</v>
      </c>
      <c r="C32503" s="2">
        <v>32</v>
      </c>
      <c r="D32503" s="2" t="s">
        <v>449</v>
      </c>
      <c r="E32503" s="2"/>
      <c r="F32503" s="2"/>
      <c r="G32503" s="2"/>
      <c r="H32503" s="2"/>
    </row>
    <row r="32504" spans="2:8">
      <c r="B32504" s="2" t="s">
        <v>32950</v>
      </c>
      <c r="C32504" s="2">
        <v>34</v>
      </c>
      <c r="D32504" s="2" t="s">
        <v>449</v>
      </c>
      <c r="E32504" s="2"/>
      <c r="F32504" s="2"/>
      <c r="G32504" s="2"/>
      <c r="H32504" s="2"/>
    </row>
    <row r="32505" spans="2:8">
      <c r="B32505" s="2" t="s">
        <v>32951</v>
      </c>
      <c r="C32505" s="2">
        <v>33</v>
      </c>
      <c r="D32505" s="2" t="s">
        <v>449</v>
      </c>
      <c r="E32505" s="2"/>
      <c r="F32505" s="2"/>
      <c r="G32505" s="2"/>
      <c r="H32505" s="2"/>
    </row>
    <row r="32506" spans="2:8">
      <c r="B32506" s="2" t="s">
        <v>32952</v>
      </c>
      <c r="C32506" s="2">
        <v>32</v>
      </c>
      <c r="D32506" s="2" t="s">
        <v>449</v>
      </c>
      <c r="E32506" s="2"/>
      <c r="F32506" s="2"/>
      <c r="G32506" s="2"/>
      <c r="H32506" s="2"/>
    </row>
    <row r="32507" spans="2:8">
      <c r="B32507" s="2" t="s">
        <v>32953</v>
      </c>
      <c r="C32507" s="2">
        <v>32</v>
      </c>
      <c r="D32507" s="2" t="s">
        <v>449</v>
      </c>
      <c r="E32507" s="2"/>
      <c r="F32507" s="2"/>
      <c r="G32507" s="2"/>
      <c r="H32507" s="2"/>
    </row>
    <row r="32508" spans="2:8">
      <c r="B32508" s="2" t="s">
        <v>32954</v>
      </c>
      <c r="C32508" s="2">
        <v>30</v>
      </c>
      <c r="D32508" s="2" t="s">
        <v>449</v>
      </c>
      <c r="E32508" s="2"/>
      <c r="F32508" s="2"/>
      <c r="G32508" s="2"/>
      <c r="H32508" s="2"/>
    </row>
    <row r="32509" spans="2:8">
      <c r="B32509" s="2" t="s">
        <v>32955</v>
      </c>
      <c r="C32509" s="2">
        <v>29</v>
      </c>
      <c r="D32509" s="2" t="s">
        <v>449</v>
      </c>
      <c r="E32509" s="2"/>
      <c r="F32509" s="2"/>
      <c r="G32509" s="2"/>
      <c r="H32509" s="2"/>
    </row>
    <row r="32510" spans="2:8">
      <c r="B32510" s="2" t="s">
        <v>32956</v>
      </c>
      <c r="C32510" s="2">
        <v>30</v>
      </c>
      <c r="D32510" s="2" t="s">
        <v>449</v>
      </c>
      <c r="E32510" s="2"/>
      <c r="F32510" s="2"/>
      <c r="G32510" s="2"/>
      <c r="H32510" s="2"/>
    </row>
    <row r="32511" spans="2:8">
      <c r="B32511" s="2" t="s">
        <v>32957</v>
      </c>
      <c r="C32511" s="2">
        <v>30</v>
      </c>
      <c r="D32511" s="2" t="s">
        <v>449</v>
      </c>
      <c r="E32511" s="2"/>
      <c r="F32511" s="2"/>
      <c r="G32511" s="2"/>
      <c r="H32511" s="2"/>
    </row>
    <row r="32512" spans="2:8">
      <c r="B32512" s="2" t="s">
        <v>32958</v>
      </c>
      <c r="C32512" s="2">
        <v>29</v>
      </c>
      <c r="D32512" s="2" t="s">
        <v>449</v>
      </c>
      <c r="E32512" s="2"/>
      <c r="F32512" s="2"/>
      <c r="G32512" s="2"/>
      <c r="H32512" s="2"/>
    </row>
    <row r="32513" spans="2:8">
      <c r="B32513" s="2" t="s">
        <v>32959</v>
      </c>
      <c r="C32513" s="2">
        <v>27</v>
      </c>
      <c r="D32513" s="2" t="s">
        <v>449</v>
      </c>
      <c r="E32513" s="2"/>
      <c r="F32513" s="2"/>
      <c r="G32513" s="2"/>
      <c r="H32513" s="2"/>
    </row>
    <row r="32514" spans="2:8">
      <c r="B32514" s="2" t="s">
        <v>32960</v>
      </c>
      <c r="C32514" s="2">
        <v>27</v>
      </c>
      <c r="D32514" s="2" t="s">
        <v>449</v>
      </c>
      <c r="E32514" s="2"/>
      <c r="F32514" s="2"/>
      <c r="G32514" s="2"/>
      <c r="H32514" s="2"/>
    </row>
    <row r="32515" spans="2:8">
      <c r="B32515" s="2" t="s">
        <v>32961</v>
      </c>
      <c r="C32515" s="2">
        <v>29</v>
      </c>
      <c r="D32515" s="2" t="s">
        <v>449</v>
      </c>
      <c r="E32515" s="2"/>
      <c r="F32515" s="2"/>
      <c r="G32515" s="2"/>
      <c r="H32515" s="2"/>
    </row>
    <row r="32516" spans="2:8">
      <c r="B32516" s="2" t="s">
        <v>32962</v>
      </c>
      <c r="C32516" s="2">
        <v>30</v>
      </c>
      <c r="D32516" s="2" t="s">
        <v>449</v>
      </c>
      <c r="E32516" s="2"/>
      <c r="F32516" s="2"/>
      <c r="G32516" s="2"/>
      <c r="H32516" s="2"/>
    </row>
    <row r="32517" spans="2:8">
      <c r="B32517" s="2" t="s">
        <v>32963</v>
      </c>
      <c r="C32517" s="2">
        <v>40</v>
      </c>
      <c r="D32517" s="2" t="s">
        <v>449</v>
      </c>
      <c r="E32517" s="2"/>
      <c r="F32517" s="2"/>
      <c r="G32517" s="2"/>
      <c r="H32517" s="2"/>
    </row>
    <row r="32518" spans="2:8">
      <c r="B32518" s="2" t="s">
        <v>32964</v>
      </c>
      <c r="C32518" s="2">
        <v>43</v>
      </c>
      <c r="D32518" s="2" t="s">
        <v>449</v>
      </c>
      <c r="E32518" s="2"/>
      <c r="F32518" s="2"/>
      <c r="G32518" s="2"/>
      <c r="H32518" s="2"/>
    </row>
    <row r="32519" spans="2:8">
      <c r="B32519" s="2" t="s">
        <v>32965</v>
      </c>
      <c r="C32519" s="2">
        <v>43</v>
      </c>
      <c r="D32519" s="2" t="s">
        <v>449</v>
      </c>
      <c r="E32519" s="2"/>
      <c r="F32519" s="2"/>
      <c r="G32519" s="2"/>
      <c r="H32519" s="2"/>
    </row>
    <row r="32520" spans="2:8">
      <c r="B32520" s="2" t="s">
        <v>32966</v>
      </c>
      <c r="C32520" s="2">
        <v>43</v>
      </c>
      <c r="D32520" s="2" t="s">
        <v>449</v>
      </c>
      <c r="E32520" s="2"/>
      <c r="F32520" s="2"/>
      <c r="G32520" s="2"/>
      <c r="H32520" s="2"/>
    </row>
    <row r="32521" spans="2:8">
      <c r="B32521" s="2" t="s">
        <v>32967</v>
      </c>
      <c r="C32521" s="2">
        <v>41</v>
      </c>
      <c r="D32521" s="2" t="s">
        <v>449</v>
      </c>
      <c r="E32521" s="2"/>
      <c r="F32521" s="2"/>
      <c r="G32521" s="2"/>
      <c r="H32521" s="2"/>
    </row>
    <row r="32522" spans="2:8">
      <c r="B32522" s="2" t="s">
        <v>32968</v>
      </c>
      <c r="C32522" s="2">
        <v>38</v>
      </c>
      <c r="D32522" s="2" t="s">
        <v>449</v>
      </c>
      <c r="E32522" s="2"/>
      <c r="F32522" s="2"/>
      <c r="G32522" s="2"/>
      <c r="H32522" s="2"/>
    </row>
    <row r="32523" spans="2:8">
      <c r="B32523" s="2" t="s">
        <v>32969</v>
      </c>
      <c r="C32523" s="2">
        <v>45</v>
      </c>
      <c r="D32523" s="2" t="s">
        <v>449</v>
      </c>
      <c r="E32523" s="2"/>
      <c r="F32523" s="2"/>
      <c r="G32523" s="2"/>
      <c r="H32523" s="2"/>
    </row>
    <row r="32524" spans="2:8">
      <c r="B32524" s="2" t="s">
        <v>32970</v>
      </c>
      <c r="C32524" s="2">
        <v>48</v>
      </c>
      <c r="D32524" s="2" t="s">
        <v>449</v>
      </c>
      <c r="E32524" s="2"/>
      <c r="F32524" s="2"/>
      <c r="G32524" s="2"/>
      <c r="H32524" s="2"/>
    </row>
    <row r="32525" spans="2:8">
      <c r="B32525" s="2" t="s">
        <v>32971</v>
      </c>
      <c r="C32525" s="2">
        <v>46</v>
      </c>
      <c r="D32525" s="2" t="s">
        <v>449</v>
      </c>
      <c r="E32525" s="2"/>
      <c r="F32525" s="2"/>
      <c r="G32525" s="2"/>
      <c r="H32525" s="2"/>
    </row>
    <row r="32526" spans="2:8">
      <c r="B32526" s="2" t="s">
        <v>32972</v>
      </c>
      <c r="C32526" s="2">
        <v>45</v>
      </c>
      <c r="D32526" s="2" t="s">
        <v>449</v>
      </c>
      <c r="E32526" s="2"/>
      <c r="F32526" s="2"/>
      <c r="G32526" s="2"/>
      <c r="H32526" s="2"/>
    </row>
    <row r="32527" spans="2:8">
      <c r="B32527" s="2" t="s">
        <v>32973</v>
      </c>
      <c r="C32527" s="2">
        <v>43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32974</v>
      </c>
      <c r="C32528" s="2">
        <v>38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32975</v>
      </c>
      <c r="C32529" s="2">
        <v>38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32976</v>
      </c>
      <c r="C32530" s="2">
        <v>39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32977</v>
      </c>
      <c r="C32531" s="2">
        <v>37</v>
      </c>
      <c r="D32531" s="2" t="s">
        <v>449</v>
      </c>
      <c r="E32531" s="2"/>
      <c r="F32531" s="2"/>
      <c r="G32531" s="2"/>
      <c r="H32531" s="2"/>
    </row>
    <row r="32532" spans="2:8">
      <c r="B32532" s="2" t="s">
        <v>32978</v>
      </c>
      <c r="C32532" s="2">
        <v>36</v>
      </c>
      <c r="D32532" s="2" t="s">
        <v>449</v>
      </c>
      <c r="E32532" s="2"/>
      <c r="F32532" s="2"/>
      <c r="G32532" s="2"/>
      <c r="H32532" s="2"/>
    </row>
    <row r="32533" spans="2:8">
      <c r="B32533" s="2" t="s">
        <v>32979</v>
      </c>
      <c r="C32533" s="2">
        <v>35</v>
      </c>
      <c r="D32533" s="2" t="s">
        <v>449</v>
      </c>
      <c r="E32533" s="2"/>
      <c r="F32533" s="2"/>
      <c r="G32533" s="2"/>
      <c r="H32533" s="2"/>
    </row>
    <row r="32534" spans="2:8">
      <c r="B32534" s="2" t="s">
        <v>32980</v>
      </c>
      <c r="C32534" s="2">
        <v>34</v>
      </c>
      <c r="D32534" s="2" t="s">
        <v>449</v>
      </c>
      <c r="E32534" s="2"/>
      <c r="F32534" s="2"/>
      <c r="G32534" s="2"/>
      <c r="H32534" s="2"/>
    </row>
    <row r="32535" spans="2:8">
      <c r="B32535" s="2" t="s">
        <v>32981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32982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32984</v>
      </c>
      <c r="C32538" s="2">
        <v>35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32985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32986</v>
      </c>
      <c r="C32540" s="2">
        <v>35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32987</v>
      </c>
      <c r="C32541" s="2">
        <v>39</v>
      </c>
      <c r="D32541" s="2" t="s">
        <v>449</v>
      </c>
      <c r="E32541" s="2"/>
      <c r="F32541" s="2"/>
      <c r="G32541" s="2"/>
      <c r="H32541" s="2"/>
    </row>
    <row r="32542" spans="2:8">
      <c r="B32542" s="2" t="s">
        <v>32988</v>
      </c>
      <c r="C32542" s="2">
        <v>41</v>
      </c>
      <c r="D32542" s="2" t="s">
        <v>449</v>
      </c>
      <c r="E32542" s="2"/>
      <c r="F32542" s="2"/>
      <c r="G32542" s="2"/>
      <c r="H32542" s="2"/>
    </row>
    <row r="32543" spans="2:8">
      <c r="B32543" s="2" t="s">
        <v>32989</v>
      </c>
      <c r="C32543" s="2">
        <v>42</v>
      </c>
      <c r="D32543" s="2" t="s">
        <v>449</v>
      </c>
      <c r="E32543" s="2"/>
      <c r="F32543" s="2"/>
      <c r="G32543" s="2"/>
      <c r="H32543" s="2"/>
    </row>
    <row r="32544" spans="2:8">
      <c r="B32544" s="2" t="s">
        <v>32990</v>
      </c>
      <c r="C32544" s="2">
        <v>41</v>
      </c>
      <c r="D32544" s="2" t="s">
        <v>449</v>
      </c>
      <c r="E32544" s="2"/>
      <c r="F32544" s="2"/>
      <c r="G32544" s="2"/>
      <c r="H32544" s="2"/>
    </row>
    <row r="32545" spans="2:8">
      <c r="B32545" s="2" t="s">
        <v>32991</v>
      </c>
      <c r="C32545" s="2">
        <v>38</v>
      </c>
      <c r="D32545" s="2" t="s">
        <v>449</v>
      </c>
      <c r="E32545" s="2"/>
      <c r="F32545" s="2"/>
      <c r="G32545" s="2"/>
      <c r="H32545" s="2"/>
    </row>
    <row r="32546" spans="2:8">
      <c r="B32546" s="2" t="s">
        <v>32992</v>
      </c>
      <c r="C32546" s="2">
        <v>39</v>
      </c>
      <c r="D32546" s="2" t="s">
        <v>449</v>
      </c>
      <c r="E32546" s="2"/>
      <c r="F32546" s="2"/>
      <c r="G32546" s="2"/>
      <c r="H32546" s="2"/>
    </row>
    <row r="32547" spans="2:8">
      <c r="B32547" s="2" t="s">
        <v>32993</v>
      </c>
      <c r="C32547" s="2">
        <v>39</v>
      </c>
      <c r="D32547" s="2" t="s">
        <v>449</v>
      </c>
      <c r="E32547" s="2"/>
      <c r="F32547" s="2"/>
      <c r="G32547" s="2"/>
      <c r="H32547" s="2"/>
    </row>
    <row r="32548" spans="2:8">
      <c r="B32548" s="2" t="s">
        <v>32994</v>
      </c>
      <c r="C32548" s="2">
        <v>38</v>
      </c>
      <c r="D32548" s="2" t="s">
        <v>449</v>
      </c>
      <c r="E32548" s="2"/>
      <c r="F32548" s="2"/>
      <c r="G32548" s="2"/>
      <c r="H32548" s="2"/>
    </row>
    <row r="32549" spans="2:8">
      <c r="B32549" s="2" t="s">
        <v>32995</v>
      </c>
      <c r="C32549" s="2">
        <v>36</v>
      </c>
      <c r="D32549" s="2" t="s">
        <v>449</v>
      </c>
      <c r="E32549" s="2"/>
      <c r="F32549" s="2"/>
      <c r="G32549" s="2"/>
      <c r="H32549" s="2"/>
    </row>
    <row r="32550" spans="2:8">
      <c r="B32550" s="2" t="s">
        <v>32996</v>
      </c>
      <c r="C32550" s="2">
        <v>34</v>
      </c>
      <c r="D32550" s="2" t="s">
        <v>449</v>
      </c>
      <c r="E32550" s="2"/>
      <c r="F32550" s="2"/>
      <c r="G32550" s="2"/>
      <c r="H32550" s="2"/>
    </row>
    <row r="32551" spans="2:8">
      <c r="B32551" s="2" t="s">
        <v>32997</v>
      </c>
      <c r="C32551" s="2">
        <v>34</v>
      </c>
      <c r="D32551" s="2" t="s">
        <v>449</v>
      </c>
      <c r="E32551" s="2"/>
      <c r="F32551" s="2"/>
      <c r="G32551" s="2"/>
      <c r="H32551" s="2"/>
    </row>
    <row r="32552" spans="2:8">
      <c r="B32552" s="2" t="s">
        <v>32998</v>
      </c>
      <c r="C32552" s="2">
        <v>34</v>
      </c>
      <c r="D32552" s="2" t="s">
        <v>449</v>
      </c>
      <c r="E32552" s="2"/>
      <c r="F32552" s="2"/>
      <c r="G32552" s="2"/>
      <c r="H32552" s="2"/>
    </row>
    <row r="32553" spans="2:8">
      <c r="B32553" s="2" t="s">
        <v>32999</v>
      </c>
      <c r="C32553" s="2">
        <v>33</v>
      </c>
      <c r="D32553" s="2" t="s">
        <v>449</v>
      </c>
      <c r="E32553" s="2"/>
      <c r="F32553" s="2"/>
      <c r="G32553" s="2"/>
      <c r="H32553" s="2"/>
    </row>
    <row r="32554" spans="2:8">
      <c r="B32554" s="2" t="s">
        <v>33000</v>
      </c>
      <c r="C32554" s="2">
        <v>32</v>
      </c>
      <c r="D32554" s="2" t="s">
        <v>449</v>
      </c>
      <c r="E32554" s="2"/>
      <c r="F32554" s="2"/>
      <c r="G32554" s="2"/>
      <c r="H32554" s="2"/>
    </row>
    <row r="32555" spans="2:8">
      <c r="B32555" s="2" t="s">
        <v>33001</v>
      </c>
      <c r="C32555" s="2">
        <v>33</v>
      </c>
      <c r="D32555" s="2" t="s">
        <v>449</v>
      </c>
      <c r="E32555" s="2"/>
      <c r="F32555" s="2"/>
      <c r="G32555" s="2"/>
      <c r="H32555" s="2"/>
    </row>
    <row r="32556" spans="2:8">
      <c r="B32556" s="2" t="s">
        <v>33002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33003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33004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33005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33006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33007</v>
      </c>
      <c r="C32561" s="2">
        <v>37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33008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33009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33010</v>
      </c>
      <c r="C32564" s="2">
        <v>39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33011</v>
      </c>
      <c r="C32565" s="2">
        <v>39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33012</v>
      </c>
      <c r="C32566" s="2">
        <v>37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33013</v>
      </c>
      <c r="C32567" s="2">
        <v>36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33014</v>
      </c>
      <c r="C32568" s="2">
        <v>36</v>
      </c>
      <c r="D32568" s="2" t="s">
        <v>449</v>
      </c>
      <c r="E32568" s="2"/>
      <c r="F32568" s="2"/>
      <c r="G32568" s="2"/>
      <c r="H32568" s="2"/>
    </row>
    <row r="32569" spans="2:8">
      <c r="B32569" s="2" t="s">
        <v>33015</v>
      </c>
      <c r="C32569" s="2">
        <v>36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33016</v>
      </c>
      <c r="C32570" s="2">
        <v>31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33017</v>
      </c>
      <c r="C32571" s="2">
        <v>31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33018</v>
      </c>
      <c r="C32572" s="2">
        <v>31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33019</v>
      </c>
      <c r="C32573" s="2">
        <v>30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33020</v>
      </c>
      <c r="C32574" s="2">
        <v>32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33021</v>
      </c>
      <c r="C32575" s="2">
        <v>32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33022</v>
      </c>
      <c r="C32576" s="2">
        <v>32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33023</v>
      </c>
      <c r="C32577" s="2">
        <v>30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33024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33025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33026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31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37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33031</v>
      </c>
      <c r="C32585" s="2">
        <v>39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33032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33033</v>
      </c>
      <c r="C32587" s="2">
        <v>37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33034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33035</v>
      </c>
      <c r="C32589" s="2">
        <v>21</v>
      </c>
      <c r="D32589" s="2" t="s">
        <v>449</v>
      </c>
      <c r="E32589" s="2"/>
      <c r="F32589" s="2"/>
      <c r="G32589" s="2"/>
      <c r="H32589" s="2"/>
    </row>
    <row r="32590" spans="2:8">
      <c r="B32590" s="2" t="s">
        <v>33036</v>
      </c>
      <c r="C32590" s="2">
        <v>29</v>
      </c>
      <c r="D32590" s="2" t="s">
        <v>449</v>
      </c>
      <c r="E32590" s="2"/>
      <c r="F32590" s="2"/>
      <c r="G32590" s="2"/>
      <c r="H32590" s="2"/>
    </row>
    <row r="32591" spans="2:8">
      <c r="B32591" s="2" t="s">
        <v>33037</v>
      </c>
      <c r="C32591" s="2">
        <v>32</v>
      </c>
      <c r="D32591" s="2" t="s">
        <v>449</v>
      </c>
      <c r="E32591" s="2"/>
      <c r="F32591" s="2"/>
      <c r="G32591" s="2"/>
      <c r="H32591" s="2"/>
    </row>
    <row r="32592" spans="2:8">
      <c r="B32592" s="2" t="s">
        <v>33038</v>
      </c>
      <c r="C32592" s="2">
        <v>36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33039</v>
      </c>
      <c r="C32593" s="2">
        <v>38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33040</v>
      </c>
      <c r="C32594" s="2">
        <v>38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33041</v>
      </c>
      <c r="C32595" s="2">
        <v>39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33042</v>
      </c>
      <c r="C32596" s="2">
        <v>40</v>
      </c>
      <c r="D32596" s="2" t="s">
        <v>449</v>
      </c>
      <c r="E32596" s="2"/>
      <c r="F32596" s="2"/>
      <c r="G32596" s="2"/>
      <c r="H32596" s="2"/>
    </row>
    <row r="32597" spans="2:8">
      <c r="B32597" s="2" t="s">
        <v>33043</v>
      </c>
      <c r="C32597" s="2">
        <v>41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33044</v>
      </c>
      <c r="C32598" s="2">
        <v>43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33045</v>
      </c>
      <c r="C32599" s="2">
        <v>43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33046</v>
      </c>
      <c r="C32600" s="2">
        <v>42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33047</v>
      </c>
      <c r="C32601" s="2">
        <v>39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33048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33049</v>
      </c>
      <c r="C32603" s="2">
        <v>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33050</v>
      </c>
      <c r="C32604" s="2">
        <v>10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41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9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33054</v>
      </c>
      <c r="C32608" s="2">
        <v>28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33055</v>
      </c>
      <c r="C32609" s="2">
        <v>30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33056</v>
      </c>
      <c r="C32610" s="2">
        <v>32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33057</v>
      </c>
      <c r="C32611" s="2">
        <v>15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33058</v>
      </c>
      <c r="C32612" s="2">
        <v>21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33059</v>
      </c>
      <c r="C32613" s="2">
        <v>31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33060</v>
      </c>
      <c r="C32614" s="2">
        <v>32</v>
      </c>
      <c r="D32614" s="2" t="s">
        <v>449</v>
      </c>
      <c r="E32614" s="2"/>
      <c r="F32614" s="2"/>
      <c r="G32614" s="2"/>
      <c r="H32614" s="2"/>
    </row>
    <row r="32615" spans="2:8">
      <c r="B32615" s="2" t="s">
        <v>33061</v>
      </c>
      <c r="C32615" s="2">
        <v>32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33062</v>
      </c>
      <c r="C32616" s="2">
        <v>31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33063</v>
      </c>
      <c r="C32617" s="2">
        <v>31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33064</v>
      </c>
      <c r="C32618" s="2">
        <v>32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33065</v>
      </c>
      <c r="C32619" s="2">
        <v>31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33066</v>
      </c>
      <c r="C32620" s="2">
        <v>32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33067</v>
      </c>
      <c r="C32621" s="2">
        <v>32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33068</v>
      </c>
      <c r="C32622" s="2">
        <v>6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33069</v>
      </c>
      <c r="C32623" s="2">
        <v>34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33070</v>
      </c>
      <c r="C32624" s="2">
        <v>37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33071</v>
      </c>
      <c r="C32625" s="2">
        <v>37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33072</v>
      </c>
      <c r="C32626" s="2">
        <v>37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33073</v>
      </c>
      <c r="C32627" s="2">
        <v>37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33074</v>
      </c>
      <c r="C32628" s="2">
        <v>36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33075</v>
      </c>
      <c r="C32629" s="2">
        <v>36</v>
      </c>
      <c r="D32629" s="2" t="s">
        <v>449</v>
      </c>
      <c r="E32629" s="2"/>
      <c r="F32629" s="2"/>
      <c r="G32629" s="2"/>
      <c r="H32629" s="2"/>
    </row>
    <row r="32630" spans="2:8">
      <c r="B32630" s="2" t="s">
        <v>33076</v>
      </c>
      <c r="C32630" s="2">
        <v>35</v>
      </c>
      <c r="D32630" s="2" t="s">
        <v>449</v>
      </c>
      <c r="E32630" s="2"/>
      <c r="F32630" s="2"/>
      <c r="G32630" s="2"/>
      <c r="H32630" s="2"/>
    </row>
    <row r="32631" spans="2:8">
      <c r="B32631" s="2" t="s">
        <v>33077</v>
      </c>
      <c r="C32631" s="2">
        <v>34</v>
      </c>
      <c r="D32631" s="2" t="s">
        <v>449</v>
      </c>
      <c r="E32631" s="2"/>
      <c r="F32631" s="2"/>
      <c r="G32631" s="2"/>
      <c r="H32631" s="2"/>
    </row>
    <row r="32632" spans="2:8">
      <c r="B32632" s="2" t="s">
        <v>33078</v>
      </c>
      <c r="C32632" s="2">
        <v>37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33079</v>
      </c>
      <c r="C32633" s="2">
        <v>37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33080</v>
      </c>
      <c r="C32634" s="2">
        <v>37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33081</v>
      </c>
      <c r="C32635" s="2">
        <v>37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33082</v>
      </c>
      <c r="C32636" s="2">
        <v>37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33083</v>
      </c>
      <c r="C32637" s="2">
        <v>39</v>
      </c>
      <c r="D32637" s="2" t="s">
        <v>449</v>
      </c>
      <c r="E32637" s="2"/>
      <c r="F32637" s="2"/>
      <c r="G32637" s="2"/>
      <c r="H32637" s="2"/>
    </row>
    <row r="32638" spans="2:8">
      <c r="B32638" s="2" t="s">
        <v>33084</v>
      </c>
      <c r="C32638" s="2">
        <v>39</v>
      </c>
      <c r="D32638" s="2" t="s">
        <v>449</v>
      </c>
      <c r="E32638" s="2"/>
      <c r="F32638" s="2"/>
      <c r="G32638" s="2"/>
      <c r="H32638" s="2"/>
    </row>
    <row r="32639" spans="2:8">
      <c r="B32639" s="2" t="s">
        <v>33085</v>
      </c>
      <c r="C32639" s="2">
        <v>40</v>
      </c>
      <c r="D32639" s="2" t="s">
        <v>449</v>
      </c>
      <c r="E32639" s="2"/>
      <c r="F32639" s="2"/>
      <c r="G32639" s="2"/>
      <c r="H32639" s="2"/>
    </row>
    <row r="32640" spans="2:8">
      <c r="B32640" s="2" t="s">
        <v>33086</v>
      </c>
      <c r="C32640" s="2">
        <v>41</v>
      </c>
      <c r="D32640" s="2" t="s">
        <v>449</v>
      </c>
      <c r="E32640" s="2"/>
      <c r="F32640" s="2"/>
      <c r="G32640" s="2"/>
      <c r="H32640" s="2"/>
    </row>
    <row r="32641" spans="2:8">
      <c r="B32641" s="2" t="s">
        <v>33087</v>
      </c>
      <c r="C32641" s="2">
        <v>40</v>
      </c>
      <c r="D32641" s="2" t="s">
        <v>449</v>
      </c>
      <c r="E32641" s="2"/>
      <c r="F32641" s="2"/>
      <c r="G32641" s="2"/>
      <c r="H32641" s="2"/>
    </row>
    <row r="32642" spans="2:8">
      <c r="B32642" s="2" t="s">
        <v>33088</v>
      </c>
      <c r="C32642" s="2">
        <v>22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33089</v>
      </c>
      <c r="C32643" s="2">
        <v>31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33090</v>
      </c>
      <c r="C32644" s="2">
        <v>39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33091</v>
      </c>
      <c r="C32645" s="2">
        <v>44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33092</v>
      </c>
      <c r="C32646" s="2">
        <v>46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33093</v>
      </c>
      <c r="C32647" s="2">
        <v>42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33094</v>
      </c>
      <c r="C32648" s="2">
        <v>37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33095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35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36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34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33100</v>
      </c>
      <c r="C32654" s="2">
        <v>8</v>
      </c>
      <c r="D32654" s="2" t="s">
        <v>449</v>
      </c>
      <c r="E32654" s="2"/>
      <c r="F32654" s="2"/>
      <c r="G32654" s="2"/>
      <c r="H32654" s="2"/>
    </row>
    <row r="32655" spans="2:8">
      <c r="B32655" s="2" t="s">
        <v>33101</v>
      </c>
      <c r="C32655" s="2">
        <v>35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33102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33104</v>
      </c>
      <c r="C32658" s="2">
        <v>38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33105</v>
      </c>
      <c r="C32659" s="2">
        <v>38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33106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33107</v>
      </c>
      <c r="C32661" s="2">
        <v>42</v>
      </c>
      <c r="D32661" s="2" t="s">
        <v>449</v>
      </c>
      <c r="E32661" s="2"/>
      <c r="F32661" s="2"/>
      <c r="G32661" s="2"/>
      <c r="H32661" s="2"/>
    </row>
    <row r="32662" spans="2:8">
      <c r="B32662" s="2" t="s">
        <v>33108</v>
      </c>
      <c r="C32662" s="2">
        <v>42</v>
      </c>
      <c r="D32662" s="2" t="s">
        <v>449</v>
      </c>
      <c r="E32662" s="2"/>
      <c r="F32662" s="2"/>
      <c r="G32662" s="2"/>
      <c r="H32662" s="2"/>
    </row>
    <row r="32663" spans="2:8">
      <c r="B32663" s="2" t="s">
        <v>33109</v>
      </c>
      <c r="C32663" s="2">
        <v>42</v>
      </c>
      <c r="D32663" s="2" t="s">
        <v>449</v>
      </c>
      <c r="E32663" s="2"/>
      <c r="F32663" s="2"/>
      <c r="G32663" s="2"/>
      <c r="H32663" s="2"/>
    </row>
    <row r="32664" spans="2:8">
      <c r="B32664" s="2" t="s">
        <v>33110</v>
      </c>
      <c r="C32664" s="2">
        <v>41</v>
      </c>
      <c r="D32664" s="2" t="s">
        <v>449</v>
      </c>
      <c r="E32664" s="2"/>
      <c r="F32664" s="2"/>
      <c r="G32664" s="2"/>
      <c r="H32664" s="2"/>
    </row>
    <row r="32665" spans="2:8">
      <c r="B32665" s="2" t="s">
        <v>33111</v>
      </c>
      <c r="C32665" s="2">
        <v>40</v>
      </c>
      <c r="D32665" s="2" t="s">
        <v>449</v>
      </c>
      <c r="E32665" s="2"/>
      <c r="F32665" s="2"/>
      <c r="G32665" s="2"/>
      <c r="H32665" s="2"/>
    </row>
    <row r="32666" spans="2:8">
      <c r="B32666" s="2" t="s">
        <v>33112</v>
      </c>
      <c r="C32666" s="2">
        <v>33</v>
      </c>
      <c r="D32666" s="2" t="s">
        <v>449</v>
      </c>
      <c r="E32666" s="2"/>
      <c r="F32666" s="2"/>
      <c r="G32666" s="2"/>
      <c r="H32666" s="2"/>
    </row>
    <row r="32667" spans="2:8">
      <c r="B32667" s="2" t="s">
        <v>33113</v>
      </c>
      <c r="C32667" s="2">
        <v>34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33114</v>
      </c>
      <c r="C32668" s="2">
        <v>34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33115</v>
      </c>
      <c r="C32669" s="2">
        <v>35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33116</v>
      </c>
      <c r="C32670" s="2">
        <v>34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33117</v>
      </c>
      <c r="C32671" s="2">
        <v>34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33118</v>
      </c>
      <c r="C32672" s="2">
        <v>35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33119</v>
      </c>
      <c r="C32673" s="2">
        <v>36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33120</v>
      </c>
      <c r="C32674" s="2">
        <v>39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33121</v>
      </c>
      <c r="C32675" s="2">
        <v>42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33122</v>
      </c>
      <c r="C32676" s="2">
        <v>42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33123</v>
      </c>
      <c r="C32677" s="2">
        <v>41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33124</v>
      </c>
      <c r="C32678" s="2">
        <v>39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34</v>
      </c>
      <c r="D32679" s="2" t="s">
        <v>449</v>
      </c>
      <c r="E32679" s="2"/>
      <c r="F32679" s="2"/>
      <c r="G32679" s="2"/>
      <c r="H32679" s="2"/>
    </row>
    <row r="32680" spans="2:8">
      <c r="B32680" s="2" t="s">
        <v>33126</v>
      </c>
      <c r="C32680" s="2">
        <v>35</v>
      </c>
      <c r="D32680" s="2" t="s">
        <v>449</v>
      </c>
      <c r="E32680" s="2"/>
      <c r="F32680" s="2"/>
      <c r="G32680" s="2"/>
      <c r="H32680" s="2"/>
    </row>
    <row r="32681" spans="2:8">
      <c r="B32681" s="2" t="s">
        <v>33127</v>
      </c>
      <c r="C32681" s="2">
        <v>35</v>
      </c>
      <c r="D32681" s="2" t="s">
        <v>449</v>
      </c>
      <c r="E32681" s="2"/>
      <c r="F32681" s="2"/>
      <c r="G32681" s="2"/>
      <c r="H32681" s="2"/>
    </row>
    <row r="32682" spans="2:8">
      <c r="B32682" s="2" t="s">
        <v>33128</v>
      </c>
      <c r="C32682" s="2">
        <v>34</v>
      </c>
      <c r="D32682" s="2" t="s">
        <v>449</v>
      </c>
      <c r="E32682" s="2"/>
      <c r="F32682" s="2"/>
      <c r="G32682" s="2"/>
      <c r="H32682" s="2"/>
    </row>
    <row r="32683" spans="2:8">
      <c r="B32683" s="2" t="s">
        <v>33129</v>
      </c>
      <c r="C32683" s="2">
        <v>34</v>
      </c>
      <c r="D32683" s="2" t="s">
        <v>449</v>
      </c>
      <c r="E32683" s="2"/>
      <c r="F32683" s="2"/>
      <c r="G32683" s="2"/>
      <c r="H32683" s="2"/>
    </row>
    <row r="32684" spans="2:8">
      <c r="B32684" s="2" t="s">
        <v>33130</v>
      </c>
      <c r="C32684" s="2">
        <v>34</v>
      </c>
      <c r="D32684" s="2" t="s">
        <v>449</v>
      </c>
      <c r="E32684" s="2"/>
      <c r="F32684" s="2"/>
      <c r="G32684" s="2"/>
      <c r="H32684" s="2"/>
    </row>
    <row r="32685" spans="2:8">
      <c r="B32685" s="2" t="s">
        <v>33131</v>
      </c>
      <c r="C32685" s="2">
        <v>34</v>
      </c>
      <c r="D32685" s="2" t="s">
        <v>449</v>
      </c>
      <c r="E32685" s="2"/>
      <c r="F32685" s="2"/>
      <c r="G32685" s="2"/>
      <c r="H32685" s="2"/>
    </row>
    <row r="32686" spans="2:8">
      <c r="B32686" s="2" t="s">
        <v>33132</v>
      </c>
      <c r="C32686" s="2">
        <v>34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33133</v>
      </c>
      <c r="C32687" s="2">
        <v>38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33134</v>
      </c>
      <c r="C32688" s="2">
        <v>41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33135</v>
      </c>
      <c r="C32689" s="2">
        <v>43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33136</v>
      </c>
      <c r="C32690" s="2">
        <v>44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33137</v>
      </c>
      <c r="C32691" s="2">
        <v>44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33138</v>
      </c>
      <c r="C32692" s="2">
        <v>33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33139</v>
      </c>
      <c r="C32693" s="2">
        <v>35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33140</v>
      </c>
      <c r="C32694" s="2">
        <v>36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33141</v>
      </c>
      <c r="C32695" s="2">
        <v>37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33142</v>
      </c>
      <c r="C32696" s="2">
        <v>34</v>
      </c>
      <c r="D32696" s="2" t="s">
        <v>449</v>
      </c>
      <c r="E32696" s="2"/>
      <c r="F32696" s="2"/>
      <c r="G32696" s="2"/>
      <c r="H32696" s="2"/>
    </row>
    <row r="32697" spans="2:8">
      <c r="B32697" s="2" t="s">
        <v>33143</v>
      </c>
      <c r="C32697" s="2">
        <v>36</v>
      </c>
      <c r="D32697" s="2" t="s">
        <v>449</v>
      </c>
      <c r="E32697" s="2"/>
      <c r="F32697" s="2"/>
      <c r="G32697" s="2"/>
      <c r="H32697" s="2"/>
    </row>
    <row r="32698" spans="2:8">
      <c r="B32698" s="2" t="s">
        <v>33144</v>
      </c>
      <c r="C32698" s="2">
        <v>37</v>
      </c>
      <c r="D32698" s="2" t="s">
        <v>449</v>
      </c>
      <c r="E32698" s="2"/>
      <c r="F32698" s="2"/>
      <c r="G32698" s="2"/>
      <c r="H32698" s="2"/>
    </row>
    <row r="32699" spans="2:8">
      <c r="B32699" s="2" t="s">
        <v>33145</v>
      </c>
      <c r="C32699" s="2">
        <v>37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33146</v>
      </c>
      <c r="C32700" s="2">
        <v>35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33147</v>
      </c>
      <c r="C32701" s="2">
        <v>34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33148</v>
      </c>
      <c r="C32702" s="2">
        <v>21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33149</v>
      </c>
      <c r="C32703" s="2">
        <v>33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33150</v>
      </c>
      <c r="C32704" s="2">
        <v>32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33151</v>
      </c>
      <c r="C32705" s="2">
        <v>33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33152</v>
      </c>
      <c r="C32706" s="2">
        <v>23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33153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39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29</v>
      </c>
      <c r="D32711" s="2" t="s">
        <v>449</v>
      </c>
      <c r="E32711" s="2"/>
      <c r="F32711" s="2"/>
      <c r="G32711" s="2"/>
      <c r="H32711" s="2"/>
    </row>
    <row r="32712" spans="2:8">
      <c r="B32712" s="2" t="s">
        <v>33158</v>
      </c>
      <c r="C32712" s="2">
        <v>31</v>
      </c>
      <c r="D32712" s="2" t="s">
        <v>449</v>
      </c>
      <c r="E32712" s="2"/>
      <c r="F32712" s="2"/>
      <c r="G32712" s="2"/>
      <c r="H32712" s="2"/>
    </row>
    <row r="32713" spans="2:8">
      <c r="B32713" s="2" t="s">
        <v>33159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33160</v>
      </c>
      <c r="C32714" s="2">
        <v>41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33161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33162</v>
      </c>
      <c r="C32716" s="2">
        <v>28</v>
      </c>
      <c r="D32716" s="2" t="s">
        <v>449</v>
      </c>
      <c r="E32716" s="2"/>
      <c r="F32716" s="2"/>
      <c r="G32716" s="2"/>
      <c r="H32716" s="2"/>
    </row>
    <row r="32717" spans="2:8">
      <c r="B32717" s="2" t="s">
        <v>33163</v>
      </c>
      <c r="C32717" s="2">
        <v>26</v>
      </c>
      <c r="D32717" s="2" t="s">
        <v>449</v>
      </c>
      <c r="E32717" s="2"/>
      <c r="F32717" s="2"/>
      <c r="G32717" s="2"/>
      <c r="H32717" s="2"/>
    </row>
    <row r="32718" spans="2:8">
      <c r="B32718" s="2" t="s">
        <v>33164</v>
      </c>
      <c r="C32718" s="2">
        <v>29</v>
      </c>
      <c r="D32718" s="2" t="s">
        <v>449</v>
      </c>
      <c r="E32718" s="2"/>
      <c r="F32718" s="2"/>
      <c r="G32718" s="2"/>
      <c r="H32718" s="2"/>
    </row>
    <row r="32719" spans="2:8">
      <c r="B32719" s="2" t="s">
        <v>33165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33166</v>
      </c>
      <c r="C32720" s="2">
        <v>37</v>
      </c>
      <c r="D32720" s="2" t="s">
        <v>449</v>
      </c>
      <c r="E32720" s="2"/>
      <c r="F32720" s="2"/>
      <c r="G32720" s="2"/>
      <c r="H32720" s="2"/>
    </row>
    <row r="32721" spans="2:8">
      <c r="B32721" s="2" t="s">
        <v>33167</v>
      </c>
      <c r="C32721" s="2">
        <v>37</v>
      </c>
      <c r="D32721" s="2" t="s">
        <v>449</v>
      </c>
      <c r="E32721" s="2"/>
      <c r="F32721" s="2"/>
      <c r="G32721" s="2"/>
      <c r="H32721" s="2"/>
    </row>
    <row r="32722" spans="2:8">
      <c r="B32722" s="2" t="s">
        <v>33168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33169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33170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33171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33172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33173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33174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33175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33176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33177</v>
      </c>
      <c r="C32731" s="2">
        <v>17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33178</v>
      </c>
      <c r="C32732" s="2">
        <v>15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33179</v>
      </c>
      <c r="C32733" s="2">
        <v>12</v>
      </c>
      <c r="D32733" s="2" t="s">
        <v>449</v>
      </c>
      <c r="E32733" s="2"/>
      <c r="F32733" s="2"/>
      <c r="G32733" s="2"/>
      <c r="H32733" s="2"/>
    </row>
    <row r="32734" spans="2:8">
      <c r="B32734" s="2" t="s">
        <v>33180</v>
      </c>
      <c r="C32734" s="2">
        <v>13</v>
      </c>
      <c r="D32734" s="2" t="s">
        <v>449</v>
      </c>
      <c r="E32734" s="2"/>
      <c r="F32734" s="2"/>
      <c r="G32734" s="2"/>
      <c r="H32734" s="2"/>
    </row>
    <row r="32735" spans="2:8">
      <c r="B32735" s="2" t="s">
        <v>33181</v>
      </c>
      <c r="C32735" s="2">
        <v>11</v>
      </c>
      <c r="D32735" s="2" t="s">
        <v>449</v>
      </c>
      <c r="E32735" s="2"/>
      <c r="F32735" s="2"/>
      <c r="G32735" s="2"/>
      <c r="H32735" s="2"/>
    </row>
    <row r="32736" spans="2:8">
      <c r="B32736" s="2" t="s">
        <v>33182</v>
      </c>
      <c r="C32736" s="2">
        <v>37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33183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33184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33185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33186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33187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33188</v>
      </c>
      <c r="C32742" s="2">
        <v>33</v>
      </c>
      <c r="D32742" s="2" t="s">
        <v>449</v>
      </c>
      <c r="E32742" s="2"/>
      <c r="F32742" s="2"/>
      <c r="G32742" s="2"/>
      <c r="H32742" s="2"/>
    </row>
    <row r="32743" spans="2:8">
      <c r="B32743" s="2" t="s">
        <v>33189</v>
      </c>
      <c r="C32743" s="2">
        <v>37</v>
      </c>
      <c r="D32743" s="2" t="s">
        <v>449</v>
      </c>
      <c r="E32743" s="2"/>
      <c r="F32743" s="2"/>
      <c r="G32743" s="2"/>
      <c r="H32743" s="2"/>
    </row>
    <row r="32744" spans="2:8">
      <c r="B32744" s="2" t="s">
        <v>33190</v>
      </c>
      <c r="C32744" s="2">
        <v>38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33191</v>
      </c>
      <c r="C32745" s="2">
        <v>39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33192</v>
      </c>
      <c r="C32746" s="2">
        <v>40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33193</v>
      </c>
      <c r="C32747" s="2">
        <v>39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33194</v>
      </c>
      <c r="C32748" s="2">
        <v>35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33195</v>
      </c>
      <c r="C32749" s="2">
        <v>35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33196</v>
      </c>
      <c r="C32750" s="2">
        <v>35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33197</v>
      </c>
      <c r="C32751" s="2">
        <v>36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33198</v>
      </c>
      <c r="C32752" s="2">
        <v>36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33199</v>
      </c>
      <c r="C32753" s="2">
        <v>35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33200</v>
      </c>
      <c r="C32754" s="2">
        <v>47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33201</v>
      </c>
      <c r="C32755" s="2">
        <v>49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33202</v>
      </c>
      <c r="C32756" s="2">
        <v>50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33203</v>
      </c>
      <c r="C32757" s="2">
        <v>50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33204</v>
      </c>
      <c r="C32758" s="2">
        <v>48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33205</v>
      </c>
      <c r="C32759" s="2">
        <v>34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33206</v>
      </c>
      <c r="C32760" s="2">
        <v>34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33207</v>
      </c>
      <c r="C32761" s="2">
        <v>35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33208</v>
      </c>
      <c r="C32762" s="2">
        <v>34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33209</v>
      </c>
      <c r="C32763" s="2">
        <v>34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33210</v>
      </c>
      <c r="C32764" s="2">
        <v>34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33211</v>
      </c>
      <c r="C32765" s="2">
        <v>33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33212</v>
      </c>
      <c r="C32766" s="2">
        <v>29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33213</v>
      </c>
      <c r="C32767" s="2">
        <v>31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33214</v>
      </c>
      <c r="C32768" s="2">
        <v>32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33215</v>
      </c>
      <c r="C32769" s="2">
        <v>33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33216</v>
      </c>
      <c r="C32770" s="2">
        <v>33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33217</v>
      </c>
      <c r="C32771" s="2">
        <v>33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33218</v>
      </c>
      <c r="C32772" s="2">
        <v>32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33219</v>
      </c>
      <c r="C32773" s="2">
        <v>32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33220</v>
      </c>
      <c r="C32774" s="2">
        <v>43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33221</v>
      </c>
      <c r="C32775" s="2">
        <v>43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33222</v>
      </c>
      <c r="C32776" s="2">
        <v>43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33223</v>
      </c>
      <c r="C32777" s="2">
        <v>41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33224</v>
      </c>
      <c r="C32778" s="2">
        <v>40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33225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33226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33227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33228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33229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33230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33231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33232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33233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36</v>
      </c>
      <c r="D32789" s="2" t="s">
        <v>449</v>
      </c>
      <c r="E32789" s="2"/>
      <c r="F32789" s="2"/>
      <c r="G32789" s="2"/>
      <c r="H32789" s="2"/>
    </row>
    <row r="32790" spans="2:8">
      <c r="B32790" s="2" t="s">
        <v>33236</v>
      </c>
      <c r="C32790" s="2">
        <v>40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33237</v>
      </c>
      <c r="C32791" s="2">
        <v>39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33238</v>
      </c>
      <c r="C32792" s="2">
        <v>38</v>
      </c>
      <c r="D32792" s="2" t="s">
        <v>449</v>
      </c>
      <c r="E32792" s="2"/>
      <c r="F32792" s="2"/>
      <c r="G32792" s="2"/>
      <c r="H32792" s="2"/>
    </row>
    <row r="32793" spans="2:8">
      <c r="B32793" s="2" t="s">
        <v>33239</v>
      </c>
      <c r="C32793" s="2">
        <v>37</v>
      </c>
      <c r="D32793" s="2" t="s">
        <v>449</v>
      </c>
      <c r="E32793" s="2"/>
      <c r="F32793" s="2"/>
      <c r="G32793" s="2"/>
      <c r="H32793" s="2"/>
    </row>
    <row r="32794" spans="2:8">
      <c r="B32794" s="2" t="s">
        <v>33240</v>
      </c>
      <c r="C32794" s="2">
        <v>31</v>
      </c>
      <c r="D32794" s="2" t="s">
        <v>449</v>
      </c>
      <c r="E32794" s="2"/>
      <c r="F32794" s="2"/>
      <c r="G32794" s="2"/>
      <c r="H32794" s="2"/>
    </row>
    <row r="32795" spans="2:8">
      <c r="B32795" s="2" t="s">
        <v>33241</v>
      </c>
      <c r="C32795" s="2">
        <v>33</v>
      </c>
      <c r="D32795" s="2" t="s">
        <v>449</v>
      </c>
      <c r="E32795" s="2"/>
      <c r="F32795" s="2"/>
      <c r="G32795" s="2"/>
      <c r="H32795" s="2"/>
    </row>
    <row r="32796" spans="2:8">
      <c r="B32796" s="2" t="s">
        <v>33242</v>
      </c>
      <c r="C32796" s="2">
        <v>33</v>
      </c>
      <c r="D32796" s="2" t="s">
        <v>449</v>
      </c>
      <c r="E32796" s="2"/>
      <c r="F32796" s="2"/>
      <c r="G32796" s="2"/>
      <c r="H32796" s="2"/>
    </row>
    <row r="32797" spans="2:8">
      <c r="B32797" s="2" t="s">
        <v>33243</v>
      </c>
      <c r="C32797" s="2">
        <v>31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33244</v>
      </c>
      <c r="C32798" s="2">
        <v>30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33245</v>
      </c>
      <c r="C32799" s="2">
        <v>28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33246</v>
      </c>
      <c r="C32800" s="2">
        <v>27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33247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33248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33249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33250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33251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33252</v>
      </c>
      <c r="C32806" s="2">
        <v>37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33253</v>
      </c>
      <c r="C32807" s="2">
        <v>39</v>
      </c>
      <c r="D32807" s="2" t="s">
        <v>449</v>
      </c>
      <c r="E32807" s="2"/>
      <c r="F32807" s="2"/>
      <c r="G32807" s="2"/>
      <c r="H32807" s="2"/>
    </row>
    <row r="32808" spans="2:8">
      <c r="B32808" s="2" t="s">
        <v>33254</v>
      </c>
      <c r="C32808" s="2">
        <v>40</v>
      </c>
      <c r="D32808" s="2" t="s">
        <v>449</v>
      </c>
      <c r="E32808" s="2"/>
      <c r="F32808" s="2"/>
      <c r="G32808" s="2"/>
      <c r="H32808" s="2"/>
    </row>
    <row r="32809" spans="2:8">
      <c r="B32809" s="2" t="s">
        <v>33255</v>
      </c>
      <c r="C32809" s="2">
        <v>40</v>
      </c>
      <c r="D32809" s="2" t="s">
        <v>449</v>
      </c>
      <c r="E32809" s="2"/>
      <c r="F32809" s="2"/>
      <c r="G32809" s="2"/>
      <c r="H32809" s="2"/>
    </row>
    <row r="32810" spans="2:8">
      <c r="B32810" s="2" t="s">
        <v>33256</v>
      </c>
      <c r="C32810" s="2">
        <v>41</v>
      </c>
      <c r="D32810" s="2" t="s">
        <v>449</v>
      </c>
      <c r="E32810" s="2"/>
      <c r="F32810" s="2"/>
      <c r="G32810" s="2"/>
      <c r="H32810" s="2"/>
    </row>
    <row r="32811" spans="2:8">
      <c r="B32811" s="2" t="s">
        <v>33257</v>
      </c>
      <c r="C32811" s="2">
        <v>42</v>
      </c>
      <c r="D32811" s="2" t="s">
        <v>449</v>
      </c>
      <c r="E32811" s="2"/>
      <c r="F32811" s="2"/>
      <c r="G32811" s="2"/>
      <c r="H32811" s="2"/>
    </row>
    <row r="32812" spans="2:8">
      <c r="B32812" s="2" t="s">
        <v>33258</v>
      </c>
      <c r="C32812" s="2">
        <v>36</v>
      </c>
      <c r="D32812" s="2" t="s">
        <v>449</v>
      </c>
      <c r="E32812" s="2"/>
      <c r="F32812" s="2"/>
      <c r="G32812" s="2"/>
      <c r="H32812" s="2"/>
    </row>
    <row r="32813" spans="2:8">
      <c r="B32813" s="2" t="s">
        <v>33259</v>
      </c>
      <c r="C32813" s="2">
        <v>38</v>
      </c>
      <c r="D32813" s="2" t="s">
        <v>449</v>
      </c>
      <c r="E32813" s="2"/>
      <c r="F32813" s="2"/>
      <c r="G32813" s="2"/>
      <c r="H32813" s="2"/>
    </row>
    <row r="32814" spans="2:8">
      <c r="B32814" s="2" t="s">
        <v>33260</v>
      </c>
      <c r="C32814" s="2">
        <v>38</v>
      </c>
      <c r="D32814" s="2" t="s">
        <v>449</v>
      </c>
      <c r="E32814" s="2"/>
      <c r="F32814" s="2"/>
      <c r="G32814" s="2"/>
      <c r="H32814" s="2"/>
    </row>
    <row r="32815" spans="2:8">
      <c r="B32815" s="2" t="s">
        <v>33261</v>
      </c>
      <c r="C32815" s="2">
        <v>38</v>
      </c>
      <c r="D32815" s="2" t="s">
        <v>449</v>
      </c>
      <c r="E32815" s="2"/>
      <c r="F32815" s="2"/>
      <c r="G32815" s="2"/>
      <c r="H32815" s="2"/>
    </row>
    <row r="32816" spans="2:8">
      <c r="B32816" s="2" t="s">
        <v>33262</v>
      </c>
      <c r="C32816" s="2">
        <v>41</v>
      </c>
      <c r="D32816" s="2" t="s">
        <v>449</v>
      </c>
      <c r="E32816" s="2"/>
      <c r="F32816" s="2"/>
      <c r="G32816" s="2"/>
      <c r="H32816" s="2"/>
    </row>
    <row r="32817" spans="2:8">
      <c r="B32817" s="2" t="s">
        <v>33263</v>
      </c>
      <c r="C32817" s="2">
        <v>41</v>
      </c>
      <c r="D32817" s="2" t="s">
        <v>449</v>
      </c>
      <c r="E32817" s="2"/>
      <c r="F32817" s="2"/>
      <c r="G32817" s="2"/>
      <c r="H32817" s="2"/>
    </row>
    <row r="32818" spans="2:8">
      <c r="B32818" s="2" t="s">
        <v>33264</v>
      </c>
      <c r="C32818" s="2">
        <v>40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33265</v>
      </c>
      <c r="C32819" s="2">
        <v>26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33266</v>
      </c>
      <c r="C32820" s="2">
        <v>24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33267</v>
      </c>
      <c r="C32821" s="2">
        <v>24</v>
      </c>
      <c r="D32821" s="2" t="s">
        <v>449</v>
      </c>
      <c r="E32821" s="2"/>
      <c r="F32821" s="2"/>
      <c r="G32821" s="2"/>
      <c r="H32821" s="2"/>
    </row>
    <row r="32822" spans="2:8">
      <c r="B32822" s="2" t="s">
        <v>33268</v>
      </c>
      <c r="C32822" s="2">
        <v>25</v>
      </c>
      <c r="D32822" s="2" t="s">
        <v>449</v>
      </c>
      <c r="E32822" s="2"/>
      <c r="F32822" s="2"/>
      <c r="G32822" s="2"/>
      <c r="H32822" s="2"/>
    </row>
    <row r="32823" spans="2:8">
      <c r="B32823" s="2" t="s">
        <v>33269</v>
      </c>
      <c r="C32823" s="2">
        <v>24</v>
      </c>
      <c r="D32823" s="2" t="s">
        <v>449</v>
      </c>
      <c r="E32823" s="2"/>
      <c r="F32823" s="2"/>
      <c r="G32823" s="2"/>
      <c r="H32823" s="2"/>
    </row>
    <row r="32824" spans="2:8">
      <c r="B32824" s="2" t="s">
        <v>33270</v>
      </c>
      <c r="C32824" s="2">
        <v>28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33271</v>
      </c>
      <c r="C32825" s="2">
        <v>30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33272</v>
      </c>
      <c r="C32826" s="2">
        <v>30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33273</v>
      </c>
      <c r="C32827" s="2">
        <v>27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33274</v>
      </c>
      <c r="C32828" s="2">
        <v>29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33275</v>
      </c>
      <c r="C32829" s="2">
        <v>30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33276</v>
      </c>
      <c r="C32830" s="2">
        <v>31</v>
      </c>
      <c r="D32830" s="2" t="s">
        <v>449</v>
      </c>
      <c r="E32830" s="2"/>
      <c r="F32830" s="2"/>
      <c r="G32830" s="2"/>
      <c r="H32830" s="2"/>
    </row>
    <row r="32831" spans="2:8">
      <c r="B32831" s="2" t="s">
        <v>33277</v>
      </c>
      <c r="C32831" s="2">
        <v>31</v>
      </c>
      <c r="D32831" s="2" t="s">
        <v>449</v>
      </c>
      <c r="E32831" s="2"/>
      <c r="F32831" s="2"/>
      <c r="G32831" s="2"/>
      <c r="H32831" s="2"/>
    </row>
    <row r="32832" spans="2:8">
      <c r="B32832" s="2" t="s">
        <v>33278</v>
      </c>
      <c r="C32832" s="2">
        <v>31</v>
      </c>
      <c r="D32832" s="2" t="s">
        <v>449</v>
      </c>
      <c r="E32832" s="2"/>
      <c r="F32832" s="2"/>
      <c r="G32832" s="2"/>
      <c r="H32832" s="2"/>
    </row>
    <row r="32833" spans="2:8">
      <c r="B32833" s="2" t="s">
        <v>33279</v>
      </c>
      <c r="C32833" s="2">
        <v>31</v>
      </c>
      <c r="D32833" s="2" t="s">
        <v>449</v>
      </c>
      <c r="E32833" s="2"/>
      <c r="F32833" s="2"/>
      <c r="G32833" s="2"/>
      <c r="H32833" s="2"/>
    </row>
    <row r="32834" spans="2:8">
      <c r="B32834" s="2" t="s">
        <v>33280</v>
      </c>
      <c r="C32834" s="2">
        <v>29</v>
      </c>
      <c r="D32834" s="2" t="s">
        <v>449</v>
      </c>
      <c r="E32834" s="2"/>
      <c r="F32834" s="2"/>
      <c r="G32834" s="2"/>
      <c r="H32834" s="2"/>
    </row>
    <row r="32835" spans="2:8">
      <c r="B32835" s="2" t="s">
        <v>33281</v>
      </c>
      <c r="C32835" s="2">
        <v>29</v>
      </c>
      <c r="D32835" s="2" t="s">
        <v>449</v>
      </c>
      <c r="E32835" s="2"/>
      <c r="F32835" s="2"/>
      <c r="G32835" s="2"/>
      <c r="H32835" s="2"/>
    </row>
    <row r="32836" spans="2:8">
      <c r="B32836" s="2" t="s">
        <v>33282</v>
      </c>
      <c r="C32836" s="2">
        <v>28</v>
      </c>
      <c r="D32836" s="2" t="s">
        <v>449</v>
      </c>
      <c r="E32836" s="2"/>
      <c r="F32836" s="2"/>
      <c r="G32836" s="2"/>
      <c r="H32836" s="2"/>
    </row>
    <row r="32837" spans="2:8">
      <c r="B32837" s="2" t="s">
        <v>33283</v>
      </c>
      <c r="C32837" s="2">
        <v>30</v>
      </c>
      <c r="D32837" s="2" t="s">
        <v>449</v>
      </c>
      <c r="E32837" s="2"/>
      <c r="F32837" s="2"/>
      <c r="G32837" s="2"/>
      <c r="H32837" s="2"/>
    </row>
    <row r="32838" spans="2:8">
      <c r="B32838" s="2" t="s">
        <v>33284</v>
      </c>
      <c r="C32838" s="2">
        <v>32</v>
      </c>
      <c r="D32838" s="2" t="s">
        <v>449</v>
      </c>
      <c r="E32838" s="2"/>
      <c r="F32838" s="2"/>
      <c r="G32838" s="2"/>
      <c r="H32838" s="2"/>
    </row>
    <row r="32839" spans="2:8">
      <c r="B32839" s="2" t="s">
        <v>33285</v>
      </c>
      <c r="C32839" s="2">
        <v>34</v>
      </c>
      <c r="D32839" s="2" t="s">
        <v>449</v>
      </c>
      <c r="E32839" s="2"/>
      <c r="F32839" s="2"/>
      <c r="G32839" s="2"/>
      <c r="H32839" s="2"/>
    </row>
    <row r="32840" spans="2:8">
      <c r="B32840" s="2" t="s">
        <v>33286</v>
      </c>
      <c r="C32840" s="2">
        <v>34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33287</v>
      </c>
      <c r="C32841" s="2">
        <v>35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33288</v>
      </c>
      <c r="C32842" s="2">
        <v>35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33289</v>
      </c>
      <c r="C32843" s="2">
        <v>33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33290</v>
      </c>
      <c r="C32844" s="2">
        <v>35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33291</v>
      </c>
      <c r="C32845" s="2">
        <v>34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33293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33294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33296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33297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33298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33303</v>
      </c>
      <c r="C32857" s="2">
        <v>25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33304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33305</v>
      </c>
      <c r="C32859" s="2">
        <v>29</v>
      </c>
      <c r="D32859" s="2" t="s">
        <v>449</v>
      </c>
      <c r="E32859" s="2"/>
      <c r="F32859" s="2"/>
      <c r="G32859" s="2"/>
      <c r="H32859" s="2"/>
    </row>
    <row r="32860" spans="2:8">
      <c r="B32860" s="2" t="s">
        <v>33306</v>
      </c>
      <c r="C32860" s="2">
        <v>32</v>
      </c>
      <c r="D32860" s="2" t="s">
        <v>449</v>
      </c>
      <c r="E32860" s="2"/>
      <c r="F32860" s="2"/>
      <c r="G32860" s="2"/>
      <c r="H32860" s="2"/>
    </row>
    <row r="32861" spans="2:8">
      <c r="B32861" s="2" t="s">
        <v>33307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33308</v>
      </c>
      <c r="C32862" s="2">
        <v>22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33309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33311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33312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33313</v>
      </c>
      <c r="C32867" s="2">
        <v>31</v>
      </c>
      <c r="D32867" s="2" t="s">
        <v>449</v>
      </c>
      <c r="E32867" s="2"/>
      <c r="F32867" s="2"/>
      <c r="G32867" s="2"/>
      <c r="H32867" s="2"/>
    </row>
    <row r="32868" spans="2:8">
      <c r="B32868" s="2" t="s">
        <v>33314</v>
      </c>
      <c r="C32868" s="2">
        <v>34</v>
      </c>
      <c r="D32868" s="2" t="s">
        <v>449</v>
      </c>
      <c r="E32868" s="2"/>
      <c r="F32868" s="2"/>
      <c r="G32868" s="2"/>
      <c r="H32868" s="2"/>
    </row>
    <row r="32869" spans="2:8">
      <c r="B32869" s="2" t="s">
        <v>33315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33316</v>
      </c>
      <c r="C32870" s="2">
        <v>34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33317</v>
      </c>
      <c r="C32871" s="2">
        <v>30</v>
      </c>
      <c r="D32871" s="2" t="s">
        <v>449</v>
      </c>
      <c r="E32871" s="2"/>
      <c r="F32871" s="2"/>
      <c r="G32871" s="2"/>
      <c r="H32871" s="2"/>
    </row>
    <row r="32872" spans="2:8">
      <c r="B32872" s="2" t="s">
        <v>33318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34</v>
      </c>
      <c r="D32873" s="2" t="s">
        <v>449</v>
      </c>
      <c r="E32873" s="2"/>
      <c r="F32873" s="2"/>
      <c r="G32873" s="2"/>
      <c r="H32873" s="2"/>
    </row>
    <row r="32874" spans="2:8">
      <c r="B32874" s="2" t="s">
        <v>33320</v>
      </c>
      <c r="C32874" s="2">
        <v>35</v>
      </c>
      <c r="D32874" s="2" t="s">
        <v>449</v>
      </c>
      <c r="E32874" s="2"/>
      <c r="F32874" s="2"/>
      <c r="G32874" s="2"/>
      <c r="H32874" s="2"/>
    </row>
    <row r="32875" spans="2:8">
      <c r="B32875" s="2" t="s">
        <v>33321</v>
      </c>
      <c r="C32875" s="2">
        <v>37</v>
      </c>
      <c r="D32875" s="2" t="s">
        <v>449</v>
      </c>
      <c r="E32875" s="2"/>
      <c r="F32875" s="2"/>
      <c r="G32875" s="2"/>
      <c r="H32875" s="2"/>
    </row>
    <row r="32876" spans="2:8">
      <c r="B32876" s="2" t="s">
        <v>33322</v>
      </c>
      <c r="C32876" s="2">
        <v>37</v>
      </c>
      <c r="D32876" s="2" t="s">
        <v>449</v>
      </c>
      <c r="E32876" s="2"/>
      <c r="F32876" s="2"/>
      <c r="G32876" s="2"/>
      <c r="H32876" s="2"/>
    </row>
    <row r="32877" spans="2:8">
      <c r="B32877" s="2" t="s">
        <v>33323</v>
      </c>
      <c r="C32877" s="2">
        <v>35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33324</v>
      </c>
      <c r="C32878" s="2">
        <v>34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33325</v>
      </c>
      <c r="C32879" s="2">
        <v>41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33326</v>
      </c>
      <c r="C32880" s="2">
        <v>41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33327</v>
      </c>
      <c r="C32881" s="2">
        <v>41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33328</v>
      </c>
      <c r="C32882" s="2">
        <v>41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40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37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39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33333</v>
      </c>
      <c r="C32887" s="2">
        <v>40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33334</v>
      </c>
      <c r="C32888" s="2">
        <v>41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40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33336</v>
      </c>
      <c r="C32890" s="2">
        <v>39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33337</v>
      </c>
      <c r="C32891" s="2">
        <v>38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33338</v>
      </c>
      <c r="C32892" s="2">
        <v>41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41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38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32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33343</v>
      </c>
      <c r="C32897" s="2">
        <v>35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33344</v>
      </c>
      <c r="C32898" s="2">
        <v>35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33345</v>
      </c>
      <c r="C32899" s="2">
        <v>33</v>
      </c>
      <c r="D32899" s="2" t="s">
        <v>449</v>
      </c>
      <c r="E32899" s="2"/>
      <c r="F32899" s="2"/>
      <c r="G32899" s="2"/>
      <c r="H32899" s="2"/>
    </row>
    <row r="32900" spans="2:8">
      <c r="B32900" s="2" t="s">
        <v>33346</v>
      </c>
      <c r="C32900" s="2">
        <v>33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33347</v>
      </c>
      <c r="C32901" s="2">
        <v>33</v>
      </c>
      <c r="D32901" s="2" t="s">
        <v>449</v>
      </c>
      <c r="E32901" s="2"/>
      <c r="F32901" s="2"/>
      <c r="G32901" s="2"/>
      <c r="H32901" s="2"/>
    </row>
    <row r="32902" spans="2:8">
      <c r="B32902" s="2" t="s">
        <v>33348</v>
      </c>
      <c r="C32902" s="2">
        <v>33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33349</v>
      </c>
      <c r="C32903" s="2">
        <v>36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33350</v>
      </c>
      <c r="C32904" s="2">
        <v>36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33351</v>
      </c>
      <c r="C32905" s="2">
        <v>35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33352</v>
      </c>
      <c r="C32906" s="2">
        <v>12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33353</v>
      </c>
      <c r="C32907" s="2">
        <v>12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33354</v>
      </c>
      <c r="C32908" s="2">
        <v>17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33355</v>
      </c>
      <c r="C32909" s="2">
        <v>20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33356</v>
      </c>
      <c r="C32910" s="2">
        <v>37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33357</v>
      </c>
      <c r="C32911" s="2">
        <v>39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33358</v>
      </c>
      <c r="C32912" s="2">
        <v>40</v>
      </c>
      <c r="D32912" s="2" t="s">
        <v>449</v>
      </c>
      <c r="E32912" s="2"/>
      <c r="F32912" s="2"/>
      <c r="G32912" s="2"/>
      <c r="H32912" s="2"/>
    </row>
    <row r="32913" spans="2:8">
      <c r="B32913" s="2" t="s">
        <v>33359</v>
      </c>
      <c r="C32913" s="2">
        <v>39</v>
      </c>
      <c r="D32913" s="2" t="s">
        <v>449</v>
      </c>
      <c r="E32913" s="2"/>
      <c r="F32913" s="2"/>
      <c r="G32913" s="2"/>
      <c r="H32913" s="2"/>
    </row>
    <row r="32914" spans="2:8">
      <c r="B32914" s="2" t="s">
        <v>33360</v>
      </c>
      <c r="C32914" s="2">
        <v>36</v>
      </c>
      <c r="D32914" s="2" t="s">
        <v>449</v>
      </c>
      <c r="E32914" s="2"/>
      <c r="F32914" s="2"/>
      <c r="G32914" s="2"/>
      <c r="H32914" s="2"/>
    </row>
    <row r="32915" spans="2:8">
      <c r="B32915" s="2" t="s">
        <v>33361</v>
      </c>
      <c r="C32915" s="2">
        <v>38</v>
      </c>
      <c r="D32915" s="2" t="s">
        <v>449</v>
      </c>
      <c r="E32915" s="2"/>
      <c r="F32915" s="2"/>
      <c r="G32915" s="2"/>
      <c r="H32915" s="2"/>
    </row>
    <row r="32916" spans="2:8">
      <c r="B32916" s="2" t="s">
        <v>33362</v>
      </c>
      <c r="C32916" s="2">
        <v>40</v>
      </c>
      <c r="D32916" s="2" t="s">
        <v>449</v>
      </c>
      <c r="E32916" s="2"/>
      <c r="F32916" s="2"/>
      <c r="G32916" s="2"/>
      <c r="H32916" s="2"/>
    </row>
    <row r="32917" spans="2:8">
      <c r="B32917" s="2" t="s">
        <v>33363</v>
      </c>
      <c r="C32917" s="2">
        <v>37</v>
      </c>
      <c r="D32917" s="2" t="s">
        <v>449</v>
      </c>
      <c r="E32917" s="2"/>
      <c r="F32917" s="2"/>
      <c r="G32917" s="2"/>
      <c r="H32917" s="2"/>
    </row>
    <row r="32918" spans="2:8">
      <c r="B32918" s="2" t="s">
        <v>33364</v>
      </c>
      <c r="C32918" s="2">
        <v>39</v>
      </c>
      <c r="D32918" s="2" t="s">
        <v>449</v>
      </c>
      <c r="E32918" s="2"/>
      <c r="F32918" s="2"/>
      <c r="G32918" s="2"/>
      <c r="H32918" s="2"/>
    </row>
    <row r="32919" spans="2:8">
      <c r="B32919" s="2" t="s">
        <v>33365</v>
      </c>
      <c r="C32919" s="2">
        <v>39</v>
      </c>
      <c r="D32919" s="2" t="s">
        <v>449</v>
      </c>
      <c r="E32919" s="2"/>
      <c r="F32919" s="2"/>
      <c r="G32919" s="2"/>
      <c r="H32919" s="2"/>
    </row>
    <row r="32920" spans="2:8">
      <c r="B32920" s="2" t="s">
        <v>33366</v>
      </c>
      <c r="C32920" s="2">
        <v>38</v>
      </c>
      <c r="D32920" s="2" t="s">
        <v>449</v>
      </c>
      <c r="E32920" s="2"/>
      <c r="F32920" s="2"/>
      <c r="G32920" s="2"/>
      <c r="H32920" s="2"/>
    </row>
    <row r="32921" spans="2:8">
      <c r="B32921" s="2" t="s">
        <v>33367</v>
      </c>
      <c r="C32921" s="2">
        <v>37</v>
      </c>
      <c r="D32921" s="2" t="s">
        <v>449</v>
      </c>
      <c r="E32921" s="2"/>
      <c r="F32921" s="2"/>
      <c r="G32921" s="2"/>
      <c r="H32921" s="2"/>
    </row>
    <row r="32922" spans="2:8">
      <c r="B32922" s="2" t="s">
        <v>33368</v>
      </c>
      <c r="C32922" s="2">
        <v>39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33369</v>
      </c>
      <c r="C32923" s="2">
        <v>38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33371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33372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35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33375</v>
      </c>
      <c r="C32929" s="2">
        <v>40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33376</v>
      </c>
      <c r="C32930" s="2">
        <v>41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33377</v>
      </c>
      <c r="C32931" s="2">
        <v>39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38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35</v>
      </c>
      <c r="D32934" s="2" t="s">
        <v>449</v>
      </c>
      <c r="E32934" s="2"/>
      <c r="F32934" s="2"/>
      <c r="G32934" s="2"/>
      <c r="H32934" s="2"/>
    </row>
    <row r="32935" spans="2:8">
      <c r="B32935" s="2" t="s">
        <v>33381</v>
      </c>
      <c r="C32935" s="2">
        <v>35</v>
      </c>
      <c r="D32935" s="2" t="s">
        <v>449</v>
      </c>
      <c r="E32935" s="2"/>
      <c r="F32935" s="2"/>
      <c r="G32935" s="2"/>
      <c r="H32935" s="2"/>
    </row>
    <row r="32936" spans="2:8">
      <c r="B32936" s="2" t="s">
        <v>33382</v>
      </c>
      <c r="C32936" s="2">
        <v>37</v>
      </c>
      <c r="D32936" s="2" t="s">
        <v>449</v>
      </c>
      <c r="E32936" s="2"/>
      <c r="F32936" s="2"/>
      <c r="G32936" s="2"/>
      <c r="H32936" s="2"/>
    </row>
    <row r="32937" spans="2:8">
      <c r="B32937" s="2" t="s">
        <v>33383</v>
      </c>
      <c r="C32937" s="2">
        <v>37</v>
      </c>
      <c r="D32937" s="2" t="s">
        <v>449</v>
      </c>
      <c r="E32937" s="2"/>
      <c r="F32937" s="2"/>
      <c r="G32937" s="2"/>
      <c r="H32937" s="2"/>
    </row>
    <row r="32938" spans="2:8">
      <c r="B32938" s="2" t="s">
        <v>33384</v>
      </c>
      <c r="C32938" s="2">
        <v>37</v>
      </c>
      <c r="D32938" s="2" t="s">
        <v>449</v>
      </c>
      <c r="E32938" s="2"/>
      <c r="F32938" s="2"/>
      <c r="G32938" s="2"/>
      <c r="H32938" s="2"/>
    </row>
    <row r="32939" spans="2:8">
      <c r="B32939" s="2" t="s">
        <v>33385</v>
      </c>
      <c r="C32939" s="2">
        <v>37</v>
      </c>
      <c r="D32939" s="2" t="s">
        <v>449</v>
      </c>
      <c r="E32939" s="2"/>
      <c r="F32939" s="2"/>
      <c r="G32939" s="2"/>
      <c r="H32939" s="2"/>
    </row>
    <row r="32940" spans="2:8">
      <c r="B32940" s="2" t="s">
        <v>33386</v>
      </c>
      <c r="C32940" s="2">
        <v>42</v>
      </c>
      <c r="D32940" s="2" t="s">
        <v>449</v>
      </c>
      <c r="E32940" s="2"/>
      <c r="F32940" s="2"/>
      <c r="G32940" s="2"/>
      <c r="H32940" s="2"/>
    </row>
    <row r="32941" spans="2:8">
      <c r="B32941" s="2" t="s">
        <v>33387</v>
      </c>
      <c r="C32941" s="2">
        <v>46</v>
      </c>
      <c r="D32941" s="2" t="s">
        <v>449</v>
      </c>
      <c r="E32941" s="2"/>
      <c r="F32941" s="2"/>
      <c r="G32941" s="2"/>
      <c r="H32941" s="2"/>
    </row>
    <row r="32942" spans="2:8">
      <c r="B32942" s="2" t="s">
        <v>33388</v>
      </c>
      <c r="C32942" s="2">
        <v>45</v>
      </c>
      <c r="D32942" s="2" t="s">
        <v>449</v>
      </c>
      <c r="E32942" s="2"/>
      <c r="F32942" s="2"/>
      <c r="G32942" s="2"/>
      <c r="H32942" s="2"/>
    </row>
    <row r="32943" spans="2:8">
      <c r="B32943" s="2" t="s">
        <v>33389</v>
      </c>
      <c r="C32943" s="2">
        <v>45</v>
      </c>
      <c r="D32943" s="2" t="s">
        <v>449</v>
      </c>
      <c r="E32943" s="2"/>
      <c r="F32943" s="2"/>
      <c r="G32943" s="2"/>
      <c r="H32943" s="2"/>
    </row>
    <row r="32944" spans="2:8">
      <c r="B32944" s="2" t="s">
        <v>33390</v>
      </c>
      <c r="C32944" s="2">
        <v>37</v>
      </c>
      <c r="D32944" s="2" t="s">
        <v>449</v>
      </c>
      <c r="E32944" s="2"/>
      <c r="F32944" s="2"/>
      <c r="G32944" s="2"/>
      <c r="H32944" s="2"/>
    </row>
    <row r="32945" spans="2:8">
      <c r="B32945" s="2" t="s">
        <v>33391</v>
      </c>
      <c r="C32945" s="2">
        <v>38</v>
      </c>
      <c r="D32945" s="2" t="s">
        <v>449</v>
      </c>
      <c r="E32945" s="2"/>
      <c r="F32945" s="2"/>
      <c r="G32945" s="2"/>
      <c r="H32945" s="2"/>
    </row>
    <row r="32946" spans="2:8">
      <c r="B32946" s="2" t="s">
        <v>33392</v>
      </c>
      <c r="C32946" s="2">
        <v>37</v>
      </c>
      <c r="D32946" s="2" t="s">
        <v>449</v>
      </c>
      <c r="E32946" s="2"/>
      <c r="F32946" s="2"/>
      <c r="G32946" s="2"/>
      <c r="H32946" s="2"/>
    </row>
    <row r="32947" spans="2:8">
      <c r="B32947" s="2" t="s">
        <v>33393</v>
      </c>
      <c r="C32947" s="2">
        <v>35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33394</v>
      </c>
      <c r="C32948" s="2">
        <v>38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33395</v>
      </c>
      <c r="C32949" s="2">
        <v>41</v>
      </c>
      <c r="D32949" s="2" t="s">
        <v>449</v>
      </c>
      <c r="E32949" s="2"/>
      <c r="F32949" s="2"/>
      <c r="G32949" s="2"/>
      <c r="H32949" s="2"/>
    </row>
    <row r="32950" spans="2:8">
      <c r="B32950" s="2" t="s">
        <v>33396</v>
      </c>
      <c r="C32950" s="2">
        <v>47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33397</v>
      </c>
      <c r="C32951" s="2">
        <v>48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33398</v>
      </c>
      <c r="C32952" s="2">
        <v>46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33399</v>
      </c>
      <c r="C32953" s="2">
        <v>44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33400</v>
      </c>
      <c r="C32954" s="2">
        <v>42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33401</v>
      </c>
      <c r="C32955" s="2">
        <v>43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33402</v>
      </c>
      <c r="C32956" s="2">
        <v>43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33403</v>
      </c>
      <c r="C32957" s="2">
        <v>43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33404</v>
      </c>
      <c r="C32958" s="2">
        <v>32</v>
      </c>
      <c r="D32958" s="2" t="s">
        <v>449</v>
      </c>
      <c r="E32958" s="2"/>
      <c r="F32958" s="2"/>
      <c r="G32958" s="2"/>
      <c r="H32958" s="2"/>
    </row>
    <row r="32959" spans="2:8">
      <c r="B32959" s="2" t="s">
        <v>33405</v>
      </c>
      <c r="C32959" s="2">
        <v>33</v>
      </c>
      <c r="D32959" s="2" t="s">
        <v>449</v>
      </c>
      <c r="E32959" s="2"/>
      <c r="F32959" s="2"/>
      <c r="G32959" s="2"/>
      <c r="H32959" s="2"/>
    </row>
    <row r="32960" spans="2:8">
      <c r="B32960" s="2" t="s">
        <v>33406</v>
      </c>
      <c r="C32960" s="2">
        <v>34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33407</v>
      </c>
      <c r="C32961" s="2">
        <v>34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33408</v>
      </c>
      <c r="C32962" s="2">
        <v>34</v>
      </c>
      <c r="D32962" s="2" t="s">
        <v>449</v>
      </c>
      <c r="E32962" s="2"/>
      <c r="F32962" s="2"/>
      <c r="G32962" s="2"/>
      <c r="H32962" s="2"/>
    </row>
    <row r="32963" spans="2:8">
      <c r="B32963" s="2" t="s">
        <v>33409</v>
      </c>
      <c r="C32963" s="2">
        <v>33</v>
      </c>
      <c r="D32963" s="2" t="s">
        <v>449</v>
      </c>
      <c r="E32963" s="2"/>
      <c r="F32963" s="2"/>
      <c r="G32963" s="2"/>
      <c r="H32963" s="2"/>
    </row>
    <row r="32964" spans="2:8">
      <c r="B32964" s="2" t="s">
        <v>33410</v>
      </c>
      <c r="C32964" s="2">
        <v>32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33411</v>
      </c>
      <c r="C32965" s="2">
        <v>38</v>
      </c>
      <c r="D32965" s="2" t="s">
        <v>449</v>
      </c>
      <c r="E32965" s="2"/>
      <c r="F32965" s="2"/>
      <c r="G32965" s="2"/>
      <c r="H32965" s="2"/>
    </row>
    <row r="32966" spans="2:8">
      <c r="B32966" s="2" t="s">
        <v>33412</v>
      </c>
      <c r="C32966" s="2">
        <v>39</v>
      </c>
      <c r="D32966" s="2" t="s">
        <v>449</v>
      </c>
      <c r="E32966" s="2"/>
      <c r="F32966" s="2"/>
      <c r="G32966" s="2"/>
      <c r="H32966" s="2"/>
    </row>
    <row r="32967" spans="2:8">
      <c r="B32967" s="2" t="s">
        <v>33413</v>
      </c>
      <c r="C32967" s="2">
        <v>40</v>
      </c>
      <c r="D32967" s="2" t="s">
        <v>449</v>
      </c>
      <c r="E32967" s="2"/>
      <c r="F32967" s="2"/>
      <c r="G32967" s="2"/>
      <c r="H32967" s="2"/>
    </row>
    <row r="32968" spans="2:8">
      <c r="B32968" s="2" t="s">
        <v>33414</v>
      </c>
      <c r="C32968" s="2">
        <v>39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33415</v>
      </c>
      <c r="C32969" s="2">
        <v>38</v>
      </c>
      <c r="D32969" s="2" t="s">
        <v>449</v>
      </c>
      <c r="E32969" s="2"/>
      <c r="F32969" s="2"/>
      <c r="G32969" s="2"/>
      <c r="H32969" s="2"/>
    </row>
    <row r="32970" spans="2:8">
      <c r="B32970" s="2" t="s">
        <v>33416</v>
      </c>
      <c r="C32970" s="2">
        <v>37</v>
      </c>
      <c r="D32970" s="2" t="s">
        <v>449</v>
      </c>
      <c r="E32970" s="2"/>
      <c r="F32970" s="2"/>
      <c r="G32970" s="2"/>
      <c r="H32970" s="2"/>
    </row>
    <row r="32971" spans="2:8">
      <c r="B32971" s="2" t="s">
        <v>33417</v>
      </c>
      <c r="C32971" s="2">
        <v>35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33418</v>
      </c>
      <c r="C32972" s="2">
        <v>37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33419</v>
      </c>
      <c r="C32973" s="2">
        <v>38</v>
      </c>
      <c r="D32973" s="2" t="s">
        <v>449</v>
      </c>
      <c r="E32973" s="2"/>
      <c r="F32973" s="2"/>
      <c r="G32973" s="2"/>
      <c r="H32973" s="2"/>
    </row>
    <row r="32974" spans="2:8">
      <c r="B32974" s="2" t="s">
        <v>33420</v>
      </c>
      <c r="C32974" s="2">
        <v>38</v>
      </c>
      <c r="D32974" s="2" t="s">
        <v>449</v>
      </c>
      <c r="E32974" s="2"/>
      <c r="F32974" s="2"/>
      <c r="G32974" s="2"/>
      <c r="H32974" s="2"/>
    </row>
    <row r="32975" spans="2:8">
      <c r="B32975" s="2" t="s">
        <v>33421</v>
      </c>
      <c r="C32975" s="2">
        <v>38</v>
      </c>
      <c r="D32975" s="2" t="s">
        <v>449</v>
      </c>
      <c r="E32975" s="2"/>
      <c r="F32975" s="2"/>
      <c r="G32975" s="2"/>
      <c r="H32975" s="2"/>
    </row>
    <row r="32976" spans="2:8">
      <c r="B32976" s="2" t="s">
        <v>33422</v>
      </c>
      <c r="C32976" s="2">
        <v>34</v>
      </c>
      <c r="D32976" s="2" t="s">
        <v>449</v>
      </c>
      <c r="E32976" s="2"/>
      <c r="F32976" s="2"/>
      <c r="G32976" s="2"/>
      <c r="H32976" s="2"/>
    </row>
    <row r="32977" spans="2:8">
      <c r="B32977" s="2" t="s">
        <v>33423</v>
      </c>
      <c r="C32977" s="2">
        <v>34</v>
      </c>
      <c r="D32977" s="2" t="s">
        <v>449</v>
      </c>
      <c r="E32977" s="2"/>
      <c r="F32977" s="2"/>
      <c r="G32977" s="2"/>
      <c r="H32977" s="2"/>
    </row>
    <row r="32978" spans="2:8">
      <c r="B32978" s="2" t="s">
        <v>33424</v>
      </c>
      <c r="C32978" s="2">
        <v>34</v>
      </c>
      <c r="D32978" s="2" t="s">
        <v>449</v>
      </c>
      <c r="E32978" s="2"/>
      <c r="F32978" s="2"/>
      <c r="G32978" s="2"/>
      <c r="H32978" s="2"/>
    </row>
    <row r="32979" spans="2:8">
      <c r="B32979" s="2" t="s">
        <v>33425</v>
      </c>
      <c r="C32979" s="2">
        <v>32</v>
      </c>
      <c r="D32979" s="2" t="s">
        <v>449</v>
      </c>
      <c r="E32979" s="2"/>
      <c r="F32979" s="2"/>
      <c r="G32979" s="2"/>
      <c r="H32979" s="2"/>
    </row>
    <row r="32980" spans="2:8">
      <c r="B32980" s="2" t="s">
        <v>33426</v>
      </c>
      <c r="C32980" s="2">
        <v>31</v>
      </c>
      <c r="D32980" s="2" t="s">
        <v>449</v>
      </c>
      <c r="E32980" s="2"/>
      <c r="F32980" s="2"/>
      <c r="G32980" s="2"/>
      <c r="H32980" s="2"/>
    </row>
    <row r="32981" spans="2:8">
      <c r="B32981" s="2" t="s">
        <v>33427</v>
      </c>
      <c r="C32981" s="2">
        <v>35</v>
      </c>
      <c r="D32981" s="2" t="s">
        <v>449</v>
      </c>
      <c r="E32981" s="2"/>
      <c r="F32981" s="2"/>
      <c r="G32981" s="2"/>
      <c r="H32981" s="2"/>
    </row>
    <row r="32982" spans="2:8">
      <c r="B32982" s="2" t="s">
        <v>33428</v>
      </c>
      <c r="C32982" s="2">
        <v>37</v>
      </c>
      <c r="D32982" s="2" t="s">
        <v>449</v>
      </c>
      <c r="E32982" s="2"/>
      <c r="F32982" s="2"/>
      <c r="G32982" s="2"/>
      <c r="H32982" s="2"/>
    </row>
    <row r="32983" spans="2:8">
      <c r="B32983" s="2" t="s">
        <v>33429</v>
      </c>
      <c r="C32983" s="2">
        <v>38</v>
      </c>
      <c r="D32983" s="2" t="s">
        <v>449</v>
      </c>
      <c r="E32983" s="2"/>
      <c r="F32983" s="2"/>
      <c r="G32983" s="2"/>
      <c r="H32983" s="2"/>
    </row>
    <row r="32984" spans="2:8">
      <c r="B32984" s="2" t="s">
        <v>33430</v>
      </c>
      <c r="C32984" s="2">
        <v>37</v>
      </c>
      <c r="D32984" s="2" t="s">
        <v>449</v>
      </c>
      <c r="E32984" s="2"/>
      <c r="F32984" s="2"/>
      <c r="G32984" s="2"/>
      <c r="H32984" s="2"/>
    </row>
    <row r="32985" spans="2:8">
      <c r="B32985" s="2" t="s">
        <v>33431</v>
      </c>
      <c r="C32985" s="2">
        <v>37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33432</v>
      </c>
      <c r="C32986" s="2">
        <v>36</v>
      </c>
      <c r="D32986" s="2" t="s">
        <v>449</v>
      </c>
      <c r="E32986" s="2"/>
      <c r="F32986" s="2"/>
      <c r="G32986" s="2"/>
      <c r="H32986" s="2"/>
    </row>
    <row r="32987" spans="2:8">
      <c r="B32987" s="2" t="s">
        <v>33433</v>
      </c>
      <c r="C32987" s="2">
        <v>37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33434</v>
      </c>
      <c r="C32988" s="2">
        <v>31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33435</v>
      </c>
      <c r="C32989" s="2">
        <v>30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33436</v>
      </c>
      <c r="C32990" s="2">
        <v>31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33437</v>
      </c>
      <c r="C32991" s="2">
        <v>31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33438</v>
      </c>
      <c r="C32992" s="2">
        <v>30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33439</v>
      </c>
      <c r="C32993" s="2">
        <v>27</v>
      </c>
      <c r="D32993" s="2" t="s">
        <v>449</v>
      </c>
      <c r="E32993" s="2"/>
      <c r="F32993" s="2"/>
      <c r="G32993" s="2"/>
      <c r="H32993" s="2"/>
    </row>
    <row r="32994" spans="2:8">
      <c r="B32994" s="2" t="s">
        <v>33440</v>
      </c>
      <c r="C32994" s="2">
        <v>14</v>
      </c>
      <c r="D32994" s="2" t="s">
        <v>449</v>
      </c>
      <c r="E32994" s="2"/>
      <c r="F32994" s="2"/>
      <c r="G32994" s="2"/>
      <c r="H32994" s="2"/>
    </row>
    <row r="32995" spans="2:8">
      <c r="B32995" s="2" t="s">
        <v>33441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33442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33446</v>
      </c>
      <c r="C33000" s="2">
        <v>30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33447</v>
      </c>
      <c r="C33001" s="2">
        <v>11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33448</v>
      </c>
      <c r="C33002" s="2">
        <v>32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33449</v>
      </c>
      <c r="C33003" s="2">
        <v>31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33450</v>
      </c>
      <c r="C33004" s="2">
        <v>31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33451</v>
      </c>
      <c r="C33005" s="2">
        <v>30</v>
      </c>
      <c r="D33005" s="2" t="s">
        <v>449</v>
      </c>
      <c r="E33005" s="2"/>
      <c r="F33005" s="2"/>
      <c r="G33005" s="2"/>
      <c r="H33005" s="2"/>
    </row>
    <row r="33006" spans="2:8">
      <c r="B33006" s="2" t="s">
        <v>33452</v>
      </c>
      <c r="C33006" s="2">
        <v>29</v>
      </c>
      <c r="D33006" s="2" t="s">
        <v>449</v>
      </c>
      <c r="E33006" s="2"/>
      <c r="F33006" s="2"/>
      <c r="G33006" s="2"/>
      <c r="H33006" s="2"/>
    </row>
    <row r="33007" spans="2:8">
      <c r="B33007" s="2" t="s">
        <v>33453</v>
      </c>
      <c r="C33007" s="2">
        <v>28</v>
      </c>
      <c r="D33007" s="2" t="s">
        <v>449</v>
      </c>
      <c r="E33007" s="2"/>
      <c r="F33007" s="2"/>
      <c r="G33007" s="2"/>
      <c r="H33007" s="2"/>
    </row>
    <row r="33008" spans="2:8">
      <c r="B33008" s="2" t="s">
        <v>33454</v>
      </c>
      <c r="C33008" s="2">
        <v>29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33455</v>
      </c>
      <c r="C33009" s="2">
        <v>36</v>
      </c>
      <c r="D33009" s="2" t="s">
        <v>449</v>
      </c>
      <c r="E33009" s="2"/>
      <c r="F33009" s="2"/>
      <c r="G33009" s="2"/>
      <c r="H33009" s="2"/>
    </row>
    <row r="33010" spans="2:8">
      <c r="B33010" s="2" t="s">
        <v>33456</v>
      </c>
      <c r="C33010" s="2">
        <v>33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33457</v>
      </c>
      <c r="C33011" s="2">
        <v>28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33458</v>
      </c>
      <c r="C33012" s="2">
        <v>21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33459</v>
      </c>
      <c r="C33013" s="2">
        <v>16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33460</v>
      </c>
      <c r="C33014" s="2">
        <v>16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33461</v>
      </c>
      <c r="C33015" s="2">
        <v>17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33462</v>
      </c>
      <c r="C33016" s="2">
        <v>16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33463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33464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33465</v>
      </c>
      <c r="C33019" s="2">
        <v>36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33466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33467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33468</v>
      </c>
      <c r="C33022" s="2">
        <v>19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33469</v>
      </c>
      <c r="C33023" s="2">
        <v>35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33470</v>
      </c>
      <c r="C33024" s="2">
        <v>39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33471</v>
      </c>
      <c r="C33025" s="2">
        <v>39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33472</v>
      </c>
      <c r="C33026" s="2">
        <v>38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33473</v>
      </c>
      <c r="C33027" s="2">
        <v>37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33474</v>
      </c>
      <c r="C33028" s="2">
        <v>36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33475</v>
      </c>
      <c r="C33029" s="2">
        <v>37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33476</v>
      </c>
      <c r="C33030" s="2">
        <v>37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33477</v>
      </c>
      <c r="C33031" s="2">
        <v>37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33478</v>
      </c>
      <c r="C33032" s="2">
        <v>38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33479</v>
      </c>
      <c r="C33033" s="2">
        <v>36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33480</v>
      </c>
      <c r="C33034" s="2">
        <v>36</v>
      </c>
      <c r="D33034" s="2" t="s">
        <v>449</v>
      </c>
      <c r="E33034" s="2"/>
      <c r="F33034" s="2"/>
      <c r="G33034" s="2"/>
      <c r="H33034" s="2"/>
    </row>
    <row r="33035" spans="2:8">
      <c r="B33035" s="2" t="s">
        <v>33481</v>
      </c>
      <c r="C33035" s="2">
        <v>28</v>
      </c>
      <c r="D33035" s="2" t="s">
        <v>449</v>
      </c>
      <c r="E33035" s="2"/>
      <c r="F33035" s="2"/>
      <c r="G33035" s="2"/>
      <c r="H33035" s="2"/>
    </row>
    <row r="33036" spans="2:8">
      <c r="B33036" s="2" t="s">
        <v>33482</v>
      </c>
      <c r="C33036" s="2">
        <v>28</v>
      </c>
      <c r="D33036" s="2" t="s">
        <v>449</v>
      </c>
      <c r="E33036" s="2"/>
      <c r="F33036" s="2"/>
      <c r="G33036" s="2"/>
      <c r="H33036" s="2"/>
    </row>
    <row r="33037" spans="2:8">
      <c r="B33037" s="2" t="s">
        <v>33483</v>
      </c>
      <c r="C33037" s="2">
        <v>29</v>
      </c>
      <c r="D33037" s="2" t="s">
        <v>449</v>
      </c>
      <c r="E33037" s="2"/>
      <c r="F33037" s="2"/>
      <c r="G33037" s="2"/>
      <c r="H33037" s="2"/>
    </row>
    <row r="33038" spans="2:8">
      <c r="B33038" s="2" t="s">
        <v>33484</v>
      </c>
      <c r="C33038" s="2">
        <v>30</v>
      </c>
      <c r="D33038" s="2" t="s">
        <v>449</v>
      </c>
      <c r="E33038" s="2"/>
      <c r="F33038" s="2"/>
      <c r="G33038" s="2"/>
      <c r="H33038" s="2"/>
    </row>
    <row r="33039" spans="2:8">
      <c r="B33039" s="2" t="s">
        <v>33485</v>
      </c>
      <c r="C33039" s="2">
        <v>30</v>
      </c>
      <c r="D33039" s="2" t="s">
        <v>449</v>
      </c>
      <c r="E33039" s="2"/>
      <c r="F33039" s="2"/>
      <c r="G33039" s="2"/>
      <c r="H33039" s="2"/>
    </row>
    <row r="33040" spans="2:8">
      <c r="B33040" s="2" t="s">
        <v>33486</v>
      </c>
      <c r="C33040" s="2">
        <v>30</v>
      </c>
      <c r="D33040" s="2" t="s">
        <v>449</v>
      </c>
      <c r="E33040" s="2"/>
      <c r="F33040" s="2"/>
      <c r="G33040" s="2"/>
      <c r="H33040" s="2"/>
    </row>
    <row r="33041" spans="2:8">
      <c r="B33041" s="2" t="s">
        <v>33487</v>
      </c>
      <c r="C33041" s="2">
        <v>30</v>
      </c>
      <c r="D33041" s="2" t="s">
        <v>449</v>
      </c>
      <c r="E33041" s="2"/>
      <c r="F33041" s="2"/>
      <c r="G33041" s="2"/>
      <c r="H33041" s="2"/>
    </row>
    <row r="33042" spans="2:8">
      <c r="B33042" s="2" t="s">
        <v>33488</v>
      </c>
      <c r="C33042" s="2">
        <v>30</v>
      </c>
      <c r="D33042" s="2" t="s">
        <v>449</v>
      </c>
      <c r="E33042" s="2"/>
      <c r="F33042" s="2"/>
      <c r="G33042" s="2"/>
      <c r="H33042" s="2"/>
    </row>
    <row r="33043" spans="2:8">
      <c r="B33043" s="2" t="s">
        <v>33489</v>
      </c>
      <c r="C33043" s="2">
        <v>32</v>
      </c>
      <c r="D33043" s="2" t="s">
        <v>449</v>
      </c>
      <c r="E33043" s="2"/>
      <c r="F33043" s="2"/>
      <c r="G33043" s="2"/>
      <c r="H33043" s="2"/>
    </row>
    <row r="33044" spans="2:8">
      <c r="B33044" s="2" t="s">
        <v>33490</v>
      </c>
      <c r="C33044" s="2">
        <v>39</v>
      </c>
      <c r="D33044" s="2" t="s">
        <v>449</v>
      </c>
      <c r="E33044" s="2"/>
      <c r="F33044" s="2"/>
      <c r="G33044" s="2"/>
      <c r="H33044" s="2"/>
    </row>
    <row r="33045" spans="2:8">
      <c r="B33045" s="2" t="s">
        <v>33491</v>
      </c>
      <c r="C33045" s="2">
        <v>41</v>
      </c>
      <c r="D33045" s="2" t="s">
        <v>449</v>
      </c>
      <c r="E33045" s="2"/>
      <c r="F33045" s="2"/>
      <c r="G33045" s="2"/>
      <c r="H33045" s="2"/>
    </row>
    <row r="33046" spans="2:8">
      <c r="B33046" s="2" t="s">
        <v>33492</v>
      </c>
      <c r="C33046" s="2">
        <v>42</v>
      </c>
      <c r="D33046" s="2" t="s">
        <v>449</v>
      </c>
      <c r="E33046" s="2"/>
      <c r="F33046" s="2"/>
      <c r="G33046" s="2"/>
      <c r="H33046" s="2"/>
    </row>
    <row r="33047" spans="2:8">
      <c r="B33047" s="2" t="s">
        <v>33493</v>
      </c>
      <c r="C33047" s="2">
        <v>42</v>
      </c>
      <c r="D33047" s="2" t="s">
        <v>449</v>
      </c>
      <c r="E33047" s="2"/>
      <c r="F33047" s="2"/>
      <c r="G33047" s="2"/>
      <c r="H33047" s="2"/>
    </row>
    <row r="33048" spans="2:8">
      <c r="B33048" s="2" t="s">
        <v>33494</v>
      </c>
      <c r="C33048" s="2">
        <v>41</v>
      </c>
      <c r="D33048" s="2" t="s">
        <v>449</v>
      </c>
      <c r="E33048" s="2"/>
      <c r="F33048" s="2"/>
      <c r="G33048" s="2"/>
      <c r="H33048" s="2"/>
    </row>
    <row r="33049" spans="2:8">
      <c r="B33049" s="2" t="s">
        <v>33495</v>
      </c>
      <c r="C33049" s="2">
        <v>18</v>
      </c>
      <c r="D33049" s="2" t="s">
        <v>449</v>
      </c>
      <c r="E33049" s="2"/>
      <c r="F33049" s="2"/>
      <c r="G33049" s="2"/>
      <c r="H33049" s="2"/>
    </row>
    <row r="33050" spans="2:8">
      <c r="B33050" s="2" t="s">
        <v>33496</v>
      </c>
      <c r="C33050" s="2">
        <v>19</v>
      </c>
      <c r="D33050" s="2" t="s">
        <v>449</v>
      </c>
      <c r="E33050" s="2"/>
      <c r="F33050" s="2"/>
      <c r="G33050" s="2"/>
      <c r="H33050" s="2"/>
    </row>
    <row r="33051" spans="2:8">
      <c r="B33051" s="2" t="s">
        <v>33497</v>
      </c>
      <c r="C33051" s="2">
        <v>20</v>
      </c>
      <c r="D33051" s="2" t="s">
        <v>449</v>
      </c>
      <c r="E33051" s="2"/>
      <c r="F33051" s="2"/>
      <c r="G33051" s="2"/>
      <c r="H33051" s="2"/>
    </row>
    <row r="33052" spans="2:8">
      <c r="B33052" s="2" t="s">
        <v>33498</v>
      </c>
      <c r="C33052" s="2">
        <v>20</v>
      </c>
      <c r="D33052" s="2" t="s">
        <v>449</v>
      </c>
      <c r="E33052" s="2"/>
      <c r="F33052" s="2"/>
      <c r="G33052" s="2"/>
      <c r="H33052" s="2"/>
    </row>
    <row r="33053" spans="2:8">
      <c r="B33053" s="2" t="s">
        <v>33499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37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38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33505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33506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33507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33508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33509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33510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33511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33512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33513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33514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33515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33520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33521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33522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33523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33524</v>
      </c>
      <c r="C33078" s="2">
        <v>34</v>
      </c>
      <c r="D33078" s="2" t="s">
        <v>449</v>
      </c>
      <c r="E33078" s="2"/>
      <c r="F33078" s="2"/>
      <c r="G33078" s="2"/>
      <c r="H33078" s="2"/>
    </row>
    <row r="33079" spans="2:8">
      <c r="B33079" s="2" t="s">
        <v>33525</v>
      </c>
      <c r="C33079" s="2">
        <v>35</v>
      </c>
      <c r="D33079" s="2" t="s">
        <v>449</v>
      </c>
      <c r="E33079" s="2"/>
      <c r="F33079" s="2"/>
      <c r="G33079" s="2"/>
      <c r="H33079" s="2"/>
    </row>
    <row r="33080" spans="2:8">
      <c r="B33080" s="2" t="s">
        <v>33526</v>
      </c>
      <c r="C33080" s="2">
        <v>34</v>
      </c>
      <c r="D33080" s="2" t="s">
        <v>449</v>
      </c>
      <c r="E33080" s="2"/>
      <c r="F33080" s="2"/>
      <c r="G33080" s="2"/>
      <c r="H33080" s="2"/>
    </row>
    <row r="33081" spans="2:8">
      <c r="B33081" s="2" t="s">
        <v>33527</v>
      </c>
      <c r="C33081" s="2">
        <v>33</v>
      </c>
      <c r="D33081" s="2" t="s">
        <v>449</v>
      </c>
      <c r="E33081" s="2"/>
      <c r="F33081" s="2"/>
      <c r="G33081" s="2"/>
      <c r="H33081" s="2"/>
    </row>
    <row r="33082" spans="2:8">
      <c r="B33082" s="2" t="s">
        <v>33528</v>
      </c>
      <c r="C33082" s="2">
        <v>36</v>
      </c>
      <c r="D33082" s="2" t="s">
        <v>449</v>
      </c>
      <c r="E33082" s="2"/>
      <c r="F33082" s="2"/>
      <c r="G33082" s="2"/>
      <c r="H33082" s="2"/>
    </row>
    <row r="33083" spans="2:8">
      <c r="B33083" s="2" t="s">
        <v>33529</v>
      </c>
      <c r="C33083" s="2">
        <v>37</v>
      </c>
      <c r="D33083" s="2" t="s">
        <v>449</v>
      </c>
      <c r="E33083" s="2"/>
      <c r="F33083" s="2"/>
      <c r="G33083" s="2"/>
      <c r="H33083" s="2"/>
    </row>
    <row r="33084" spans="2:8">
      <c r="B33084" s="2" t="s">
        <v>33530</v>
      </c>
      <c r="C33084" s="2">
        <v>30</v>
      </c>
      <c r="D33084" s="2" t="s">
        <v>449</v>
      </c>
      <c r="E33084" s="2"/>
      <c r="F33084" s="2"/>
      <c r="G33084" s="2"/>
      <c r="H33084" s="2"/>
    </row>
    <row r="33085" spans="2:8">
      <c r="B33085" s="2" t="s">
        <v>33531</v>
      </c>
      <c r="C33085" s="2">
        <v>34</v>
      </c>
      <c r="D33085" s="2" t="s">
        <v>449</v>
      </c>
      <c r="E33085" s="2"/>
      <c r="F33085" s="2"/>
      <c r="G33085" s="2"/>
      <c r="H33085" s="2"/>
    </row>
    <row r="33086" spans="2:8">
      <c r="B33086" s="2" t="s">
        <v>33532</v>
      </c>
      <c r="C33086" s="2">
        <v>36</v>
      </c>
      <c r="D33086" s="2" t="s">
        <v>449</v>
      </c>
      <c r="E33086" s="2"/>
      <c r="F33086" s="2"/>
      <c r="G33086" s="2"/>
      <c r="H33086" s="2"/>
    </row>
    <row r="33087" spans="2:8">
      <c r="B33087" s="2" t="s">
        <v>33533</v>
      </c>
      <c r="C33087" s="2">
        <v>37</v>
      </c>
      <c r="D33087" s="2" t="s">
        <v>449</v>
      </c>
      <c r="E33087" s="2"/>
      <c r="F33087" s="2"/>
      <c r="G33087" s="2"/>
      <c r="H33087" s="2"/>
    </row>
    <row r="33088" spans="2:8">
      <c r="B33088" s="2" t="s">
        <v>33534</v>
      </c>
      <c r="C33088" s="2">
        <v>37</v>
      </c>
      <c r="D33088" s="2" t="s">
        <v>449</v>
      </c>
      <c r="E33088" s="2"/>
      <c r="F33088" s="2"/>
      <c r="G33088" s="2"/>
      <c r="H33088" s="2"/>
    </row>
    <row r="33089" spans="2:8">
      <c r="B33089" s="2" t="s">
        <v>33535</v>
      </c>
      <c r="C33089" s="2">
        <v>33</v>
      </c>
      <c r="D33089" s="2" t="s">
        <v>449</v>
      </c>
      <c r="E33089" s="2"/>
      <c r="F33089" s="2"/>
      <c r="G33089" s="2"/>
      <c r="H33089" s="2"/>
    </row>
    <row r="33090" spans="2:8">
      <c r="B33090" s="2" t="s">
        <v>33536</v>
      </c>
      <c r="C33090" s="2">
        <v>32</v>
      </c>
      <c r="D33090" s="2" t="s">
        <v>449</v>
      </c>
      <c r="E33090" s="2"/>
      <c r="F33090" s="2"/>
      <c r="G33090" s="2"/>
      <c r="H33090" s="2"/>
    </row>
    <row r="33091" spans="2:8">
      <c r="B33091" s="2" t="s">
        <v>33537</v>
      </c>
      <c r="C33091" s="2">
        <v>37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33538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33539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33540</v>
      </c>
      <c r="C33094" s="2">
        <v>40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33541</v>
      </c>
      <c r="C33095" s="2">
        <v>41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40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38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36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34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36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33550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33551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33552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35</v>
      </c>
      <c r="D33107" s="2" t="s">
        <v>449</v>
      </c>
      <c r="E33107" s="2"/>
      <c r="F33107" s="2"/>
      <c r="G33107" s="2"/>
      <c r="H33107" s="2"/>
    </row>
    <row r="33108" spans="2:8">
      <c r="B33108" s="2" t="s">
        <v>33554</v>
      </c>
      <c r="C33108" s="2">
        <v>34</v>
      </c>
      <c r="D33108" s="2" t="s">
        <v>449</v>
      </c>
      <c r="E33108" s="2"/>
      <c r="F33108" s="2"/>
      <c r="G33108" s="2"/>
      <c r="H33108" s="2"/>
    </row>
    <row r="33109" spans="2:8">
      <c r="B33109" s="2" t="s">
        <v>33555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34</v>
      </c>
      <c r="D33110" s="2" t="s">
        <v>449</v>
      </c>
      <c r="E33110" s="2"/>
      <c r="F33110" s="2"/>
      <c r="G33110" s="2"/>
      <c r="H33110" s="2"/>
    </row>
    <row r="33111" spans="2:8">
      <c r="B33111" s="2" t="s">
        <v>33557</v>
      </c>
      <c r="C33111" s="2">
        <v>41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33558</v>
      </c>
      <c r="C33112" s="2">
        <v>37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33559</v>
      </c>
      <c r="C33113" s="2">
        <v>39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33560</v>
      </c>
      <c r="C33114" s="2">
        <v>41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33561</v>
      </c>
      <c r="C33115" s="2">
        <v>42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33562</v>
      </c>
      <c r="C33116" s="2">
        <v>42</v>
      </c>
      <c r="D33116" s="2" t="s">
        <v>449</v>
      </c>
      <c r="E33116" s="2"/>
      <c r="F33116" s="2"/>
      <c r="G33116" s="2"/>
      <c r="H33116" s="2"/>
    </row>
    <row r="33117" spans="2:8">
      <c r="B33117" s="2" t="s">
        <v>33563</v>
      </c>
      <c r="C33117" s="2">
        <v>42</v>
      </c>
      <c r="D33117" s="2" t="s">
        <v>449</v>
      </c>
      <c r="E33117" s="2"/>
      <c r="F33117" s="2"/>
      <c r="G33117" s="2"/>
      <c r="H33117" s="2"/>
    </row>
    <row r="33118" spans="2:8">
      <c r="B33118" s="2" t="s">
        <v>33564</v>
      </c>
      <c r="C33118" s="2">
        <v>32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33565</v>
      </c>
      <c r="C33119" s="2">
        <v>33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33566</v>
      </c>
      <c r="C33120" s="2">
        <v>34</v>
      </c>
      <c r="D33120" s="2" t="s">
        <v>449</v>
      </c>
      <c r="E33120" s="2"/>
      <c r="F33120" s="2"/>
      <c r="G33120" s="2"/>
      <c r="H33120" s="2"/>
    </row>
    <row r="33121" spans="2:8">
      <c r="B33121" s="2" t="s">
        <v>33567</v>
      </c>
      <c r="C33121" s="2">
        <v>35</v>
      </c>
      <c r="D33121" s="2" t="s">
        <v>449</v>
      </c>
      <c r="E33121" s="2"/>
      <c r="F33121" s="2"/>
      <c r="G33121" s="2"/>
      <c r="H33121" s="2"/>
    </row>
    <row r="33122" spans="2:8">
      <c r="B33122" s="2" t="s">
        <v>33568</v>
      </c>
      <c r="C33122" s="2">
        <v>34</v>
      </c>
      <c r="D33122" s="2" t="s">
        <v>449</v>
      </c>
      <c r="E33122" s="2"/>
      <c r="F33122" s="2"/>
      <c r="G33122" s="2"/>
      <c r="H33122" s="2"/>
    </row>
    <row r="33123" spans="2:8">
      <c r="B33123" s="2" t="s">
        <v>33569</v>
      </c>
      <c r="C33123" s="2">
        <v>34</v>
      </c>
      <c r="D33123" s="2" t="s">
        <v>449</v>
      </c>
      <c r="E33123" s="2"/>
      <c r="F33123" s="2"/>
      <c r="G33123" s="2"/>
      <c r="H33123" s="2"/>
    </row>
    <row r="33124" spans="2:8">
      <c r="B33124" s="2" t="s">
        <v>33570</v>
      </c>
      <c r="C33124" s="2">
        <v>33</v>
      </c>
      <c r="D33124" s="2" t="s">
        <v>449</v>
      </c>
      <c r="E33124" s="2"/>
      <c r="F33124" s="2"/>
      <c r="G33124" s="2"/>
      <c r="H33124" s="2"/>
    </row>
    <row r="33125" spans="2:8">
      <c r="B33125" s="2" t="s">
        <v>33571</v>
      </c>
      <c r="C33125" s="2">
        <v>40</v>
      </c>
      <c r="D33125" s="2" t="s">
        <v>449</v>
      </c>
      <c r="E33125" s="2"/>
      <c r="F33125" s="2"/>
      <c r="G33125" s="2"/>
      <c r="H33125" s="2"/>
    </row>
    <row r="33126" spans="2:8">
      <c r="B33126" s="2" t="s">
        <v>33572</v>
      </c>
      <c r="C33126" s="2">
        <v>43</v>
      </c>
      <c r="D33126" s="2" t="s">
        <v>449</v>
      </c>
      <c r="E33126" s="2"/>
      <c r="F33126" s="2"/>
      <c r="G33126" s="2"/>
      <c r="H33126" s="2"/>
    </row>
    <row r="33127" spans="2:8">
      <c r="B33127" s="2" t="s">
        <v>33573</v>
      </c>
      <c r="C33127" s="2">
        <v>44</v>
      </c>
      <c r="D33127" s="2" t="s">
        <v>449</v>
      </c>
      <c r="E33127" s="2"/>
      <c r="F33127" s="2"/>
      <c r="G33127" s="2"/>
      <c r="H33127" s="2"/>
    </row>
    <row r="33128" spans="2:8">
      <c r="B33128" s="2" t="s">
        <v>33574</v>
      </c>
      <c r="C33128" s="2">
        <v>43</v>
      </c>
      <c r="D33128" s="2" t="s">
        <v>449</v>
      </c>
      <c r="E33128" s="2"/>
      <c r="F33128" s="2"/>
      <c r="G33128" s="2"/>
      <c r="H33128" s="2"/>
    </row>
    <row r="33129" spans="2:8">
      <c r="B33129" s="2" t="s">
        <v>33575</v>
      </c>
      <c r="C33129" s="2">
        <v>42</v>
      </c>
      <c r="D33129" s="2" t="s">
        <v>449</v>
      </c>
      <c r="E33129" s="2"/>
      <c r="F33129" s="2"/>
      <c r="G33129" s="2"/>
      <c r="H33129" s="2"/>
    </row>
    <row r="33130" spans="2:8">
      <c r="B33130" s="2" t="s">
        <v>33576</v>
      </c>
      <c r="C33130" s="2">
        <v>42</v>
      </c>
      <c r="D33130" s="2" t="s">
        <v>449</v>
      </c>
      <c r="E33130" s="2"/>
      <c r="F33130" s="2"/>
      <c r="G33130" s="2"/>
      <c r="H33130" s="2"/>
    </row>
    <row r="33131" spans="2:8">
      <c r="B33131" s="2" t="s">
        <v>33577</v>
      </c>
      <c r="C33131" s="2">
        <v>34</v>
      </c>
      <c r="D33131" s="2" t="s">
        <v>449</v>
      </c>
      <c r="E33131" s="2"/>
      <c r="F33131" s="2"/>
      <c r="G33131" s="2"/>
      <c r="H33131" s="2"/>
    </row>
    <row r="33132" spans="2:8">
      <c r="B33132" s="2" t="s">
        <v>33578</v>
      </c>
      <c r="C33132" s="2">
        <v>34</v>
      </c>
      <c r="D33132" s="2" t="s">
        <v>449</v>
      </c>
      <c r="E33132" s="2"/>
      <c r="F33132" s="2"/>
      <c r="G33132" s="2"/>
      <c r="H33132" s="2"/>
    </row>
    <row r="33133" spans="2:8">
      <c r="B33133" s="2" t="s">
        <v>33579</v>
      </c>
      <c r="C33133" s="2">
        <v>28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33580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33581</v>
      </c>
      <c r="C33135" s="2">
        <v>33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33582</v>
      </c>
      <c r="C33136" s="2">
        <v>35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33583</v>
      </c>
      <c r="C33137" s="2">
        <v>27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33584</v>
      </c>
      <c r="C33138" s="2">
        <v>31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33585</v>
      </c>
      <c r="C33139" s="2">
        <v>34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33586</v>
      </c>
      <c r="C33140" s="2">
        <v>37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33587</v>
      </c>
      <c r="C33141" s="2">
        <v>38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33588</v>
      </c>
      <c r="C33142" s="2">
        <v>39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33589</v>
      </c>
      <c r="C33143" s="2">
        <v>38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33590</v>
      </c>
      <c r="C33144" s="2">
        <v>40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33591</v>
      </c>
      <c r="C33145" s="2">
        <v>42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33592</v>
      </c>
      <c r="C33146" s="2">
        <v>41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33593</v>
      </c>
      <c r="C33147" s="2">
        <v>41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33594</v>
      </c>
      <c r="C33148" s="2">
        <v>40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33595</v>
      </c>
      <c r="C33149" s="2">
        <v>31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33596</v>
      </c>
      <c r="C33150" s="2">
        <v>33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33597</v>
      </c>
      <c r="C33151" s="2">
        <v>34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33598</v>
      </c>
      <c r="C33152" s="2">
        <v>34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33599</v>
      </c>
      <c r="C33153" s="2">
        <v>35</v>
      </c>
      <c r="D33153" s="2" t="s">
        <v>449</v>
      </c>
      <c r="E33153" s="2"/>
      <c r="F33153" s="2"/>
      <c r="G33153" s="2"/>
      <c r="H33153" s="2"/>
    </row>
    <row r="33154" spans="2:8">
      <c r="B33154" s="2" t="s">
        <v>33600</v>
      </c>
      <c r="C33154" s="2">
        <v>34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33601</v>
      </c>
      <c r="C33155" s="2">
        <v>30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33602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33603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33604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35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35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29</v>
      </c>
      <c r="D33163" s="2" t="s">
        <v>449</v>
      </c>
      <c r="E33163" s="2"/>
      <c r="F33163" s="2"/>
      <c r="G33163" s="2"/>
      <c r="H33163" s="2"/>
    </row>
    <row r="33164" spans="2:8">
      <c r="B33164" s="2" t="s">
        <v>33610</v>
      </c>
      <c r="C33164" s="2">
        <v>28</v>
      </c>
      <c r="D33164" s="2" t="s">
        <v>449</v>
      </c>
      <c r="E33164" s="2"/>
      <c r="F33164" s="2"/>
      <c r="G33164" s="2"/>
      <c r="H33164" s="2"/>
    </row>
    <row r="33165" spans="2:8">
      <c r="B33165" s="2" t="s">
        <v>33611</v>
      </c>
      <c r="C33165" s="2">
        <v>25</v>
      </c>
      <c r="D33165" s="2" t="s">
        <v>449</v>
      </c>
      <c r="E33165" s="2"/>
      <c r="F33165" s="2"/>
      <c r="G33165" s="2"/>
      <c r="H33165" s="2"/>
    </row>
    <row r="33166" spans="2:8">
      <c r="B33166" s="2" t="s">
        <v>33612</v>
      </c>
      <c r="C33166" s="2">
        <v>22</v>
      </c>
      <c r="D33166" s="2" t="s">
        <v>449</v>
      </c>
      <c r="E33166" s="2"/>
      <c r="F33166" s="2"/>
      <c r="G33166" s="2"/>
      <c r="H33166" s="2"/>
    </row>
    <row r="33167" spans="2:8">
      <c r="B33167" s="2" t="s">
        <v>33613</v>
      </c>
      <c r="C33167" s="2">
        <v>22</v>
      </c>
      <c r="D33167" s="2" t="s">
        <v>449</v>
      </c>
      <c r="E33167" s="2"/>
      <c r="F33167" s="2"/>
      <c r="G33167" s="2"/>
      <c r="H33167" s="2"/>
    </row>
    <row r="33168" spans="2:8">
      <c r="B33168" s="2" t="s">
        <v>33614</v>
      </c>
      <c r="C33168" s="2">
        <v>27</v>
      </c>
      <c r="D33168" s="2" t="s">
        <v>449</v>
      </c>
      <c r="E33168" s="2"/>
      <c r="F33168" s="2"/>
      <c r="G33168" s="2"/>
      <c r="H33168" s="2"/>
    </row>
    <row r="33169" spans="2:8">
      <c r="B33169" s="2" t="s">
        <v>33615</v>
      </c>
      <c r="C33169" s="2">
        <v>31</v>
      </c>
      <c r="D33169" s="2" t="s">
        <v>449</v>
      </c>
      <c r="E33169" s="2"/>
      <c r="F33169" s="2"/>
      <c r="G33169" s="2"/>
      <c r="H33169" s="2"/>
    </row>
    <row r="33170" spans="2:8">
      <c r="B33170" s="2" t="s">
        <v>33616</v>
      </c>
      <c r="C33170" s="2">
        <v>33</v>
      </c>
      <c r="D33170" s="2" t="s">
        <v>449</v>
      </c>
      <c r="E33170" s="2"/>
      <c r="F33170" s="2"/>
      <c r="G33170" s="2"/>
      <c r="H33170" s="2"/>
    </row>
    <row r="33171" spans="2:8">
      <c r="B33171" s="2" t="s">
        <v>33617</v>
      </c>
      <c r="C33171" s="2">
        <v>30</v>
      </c>
      <c r="D33171" s="2" t="s">
        <v>449</v>
      </c>
      <c r="E33171" s="2"/>
      <c r="F33171" s="2"/>
      <c r="G33171" s="2"/>
      <c r="H33171" s="2"/>
    </row>
    <row r="33172" spans="2:8">
      <c r="B33172" s="2" t="s">
        <v>33618</v>
      </c>
      <c r="C33172" s="2">
        <v>31</v>
      </c>
      <c r="D33172" s="2" t="s">
        <v>449</v>
      </c>
      <c r="E33172" s="2"/>
      <c r="F33172" s="2"/>
      <c r="G33172" s="2"/>
      <c r="H33172" s="2"/>
    </row>
    <row r="33173" spans="2:8">
      <c r="B33173" s="2" t="s">
        <v>33619</v>
      </c>
      <c r="C33173" s="2">
        <v>30</v>
      </c>
      <c r="D33173" s="2" t="s">
        <v>449</v>
      </c>
      <c r="E33173" s="2"/>
      <c r="F33173" s="2"/>
      <c r="G33173" s="2"/>
      <c r="H33173" s="2"/>
    </row>
    <row r="33174" spans="2:8">
      <c r="B33174" s="2" t="s">
        <v>33620</v>
      </c>
      <c r="C33174" s="2">
        <v>30</v>
      </c>
      <c r="D33174" s="2" t="s">
        <v>449</v>
      </c>
      <c r="E33174" s="2"/>
      <c r="F33174" s="2"/>
      <c r="G33174" s="2"/>
      <c r="H33174" s="2"/>
    </row>
    <row r="33175" spans="2:8">
      <c r="B33175" s="2" t="s">
        <v>33621</v>
      </c>
      <c r="C33175" s="2">
        <v>30</v>
      </c>
      <c r="D33175" s="2" t="s">
        <v>449</v>
      </c>
      <c r="E33175" s="2"/>
      <c r="F33175" s="2"/>
      <c r="G33175" s="2"/>
      <c r="H33175" s="2"/>
    </row>
    <row r="33176" spans="2:8">
      <c r="B33176" s="2" t="s">
        <v>33622</v>
      </c>
      <c r="C33176" s="2">
        <v>30</v>
      </c>
      <c r="D33176" s="2" t="s">
        <v>449</v>
      </c>
      <c r="E33176" s="2"/>
      <c r="F33176" s="2"/>
      <c r="G33176" s="2"/>
      <c r="H33176" s="2"/>
    </row>
    <row r="33177" spans="2:8">
      <c r="B33177" s="2" t="s">
        <v>33623</v>
      </c>
      <c r="C33177" s="2">
        <v>31</v>
      </c>
      <c r="D33177" s="2" t="s">
        <v>449</v>
      </c>
      <c r="E33177" s="2"/>
      <c r="F33177" s="2"/>
      <c r="G33177" s="2"/>
      <c r="H33177" s="2"/>
    </row>
    <row r="33178" spans="2:8">
      <c r="B33178" s="2" t="s">
        <v>33624</v>
      </c>
      <c r="C33178" s="2">
        <v>31</v>
      </c>
      <c r="D33178" s="2" t="s">
        <v>449</v>
      </c>
      <c r="E33178" s="2"/>
      <c r="F33178" s="2"/>
      <c r="G33178" s="2"/>
      <c r="H33178" s="2"/>
    </row>
    <row r="33179" spans="2:8">
      <c r="B33179" s="2" t="s">
        <v>33625</v>
      </c>
      <c r="C33179" s="2">
        <v>36</v>
      </c>
      <c r="D33179" s="2" t="s">
        <v>449</v>
      </c>
      <c r="E33179" s="2"/>
      <c r="F33179" s="2"/>
      <c r="G33179" s="2"/>
      <c r="H33179" s="2"/>
    </row>
    <row r="33180" spans="2:8">
      <c r="B33180" s="2" t="s">
        <v>33626</v>
      </c>
      <c r="C33180" s="2">
        <v>36</v>
      </c>
      <c r="D33180" s="2" t="s">
        <v>449</v>
      </c>
      <c r="E33180" s="2"/>
      <c r="F33180" s="2"/>
      <c r="G33180" s="2"/>
      <c r="H33180" s="2"/>
    </row>
    <row r="33181" spans="2:8">
      <c r="B33181" s="2" t="s">
        <v>33627</v>
      </c>
      <c r="C33181" s="2">
        <v>37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33628</v>
      </c>
      <c r="C33182" s="2">
        <v>37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33629</v>
      </c>
      <c r="C33183" s="2">
        <v>37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33630</v>
      </c>
      <c r="C33184" s="2">
        <v>39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33631</v>
      </c>
      <c r="C33185" s="2">
        <v>38</v>
      </c>
      <c r="D33185" s="2" t="s">
        <v>449</v>
      </c>
      <c r="E33185" s="2"/>
      <c r="F33185" s="2"/>
      <c r="G33185" s="2"/>
      <c r="H33185" s="2"/>
    </row>
    <row r="33186" spans="2:8">
      <c r="B33186" s="2" t="s">
        <v>33632</v>
      </c>
      <c r="C33186" s="2">
        <v>41</v>
      </c>
      <c r="D33186" s="2" t="s">
        <v>449</v>
      </c>
      <c r="E33186" s="2"/>
      <c r="F33186" s="2"/>
      <c r="G33186" s="2"/>
      <c r="H33186" s="2"/>
    </row>
    <row r="33187" spans="2:8">
      <c r="B33187" s="2" t="s">
        <v>33633</v>
      </c>
      <c r="C33187" s="2">
        <v>44</v>
      </c>
      <c r="D33187" s="2" t="s">
        <v>449</v>
      </c>
      <c r="E33187" s="2"/>
      <c r="F33187" s="2"/>
      <c r="G33187" s="2"/>
      <c r="H33187" s="2"/>
    </row>
    <row r="33188" spans="2:8">
      <c r="B33188" s="2" t="s">
        <v>33634</v>
      </c>
      <c r="C33188" s="2">
        <v>43</v>
      </c>
      <c r="D33188" s="2" t="s">
        <v>449</v>
      </c>
      <c r="E33188" s="2"/>
      <c r="F33188" s="2"/>
      <c r="G33188" s="2"/>
      <c r="H33188" s="2"/>
    </row>
    <row r="33189" spans="2:8">
      <c r="B33189" s="2" t="s">
        <v>33635</v>
      </c>
      <c r="C33189" s="2">
        <v>45</v>
      </c>
      <c r="D33189" s="2" t="s">
        <v>449</v>
      </c>
      <c r="E33189" s="2"/>
      <c r="F33189" s="2"/>
      <c r="G33189" s="2"/>
      <c r="H33189" s="2"/>
    </row>
    <row r="33190" spans="2:8">
      <c r="B33190" s="2" t="s">
        <v>33636</v>
      </c>
      <c r="C33190" s="2">
        <v>45</v>
      </c>
      <c r="D33190" s="2" t="s">
        <v>449</v>
      </c>
      <c r="E33190" s="2"/>
      <c r="F33190" s="2"/>
      <c r="G33190" s="2"/>
      <c r="H33190" s="2"/>
    </row>
    <row r="33191" spans="2:8">
      <c r="B33191" s="2" t="s">
        <v>33637</v>
      </c>
      <c r="C33191" s="2">
        <v>44</v>
      </c>
      <c r="D33191" s="2" t="s">
        <v>449</v>
      </c>
      <c r="E33191" s="2"/>
      <c r="F33191" s="2"/>
      <c r="G33191" s="2"/>
      <c r="H33191" s="2"/>
    </row>
    <row r="33192" spans="2:8">
      <c r="B33192" s="2" t="s">
        <v>33638</v>
      </c>
      <c r="C33192" s="2">
        <v>36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33639</v>
      </c>
      <c r="C33193" s="2">
        <v>35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33640</v>
      </c>
      <c r="C33194" s="2">
        <v>33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33641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33642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32</v>
      </c>
      <c r="D33197" s="2" t="s">
        <v>449</v>
      </c>
      <c r="E33197" s="2"/>
      <c r="F33197" s="2"/>
      <c r="G33197" s="2"/>
      <c r="H33197" s="2"/>
    </row>
    <row r="33198" spans="2:8">
      <c r="B33198" s="2" t="s">
        <v>33644</v>
      </c>
      <c r="C33198" s="2">
        <v>32</v>
      </c>
      <c r="D33198" s="2" t="s">
        <v>449</v>
      </c>
      <c r="E33198" s="2"/>
      <c r="F33198" s="2"/>
      <c r="G33198" s="2"/>
      <c r="H33198" s="2"/>
    </row>
    <row r="33199" spans="2:8">
      <c r="B33199" s="2" t="s">
        <v>33645</v>
      </c>
      <c r="C33199" s="2">
        <v>32</v>
      </c>
      <c r="D33199" s="2" t="s">
        <v>449</v>
      </c>
      <c r="E33199" s="2"/>
      <c r="F33199" s="2"/>
      <c r="G33199" s="2"/>
      <c r="H33199" s="2"/>
    </row>
    <row r="33200" spans="2:8">
      <c r="B33200" s="2" t="s">
        <v>33646</v>
      </c>
      <c r="C33200" s="2">
        <v>33</v>
      </c>
      <c r="D33200" s="2" t="s">
        <v>449</v>
      </c>
      <c r="E33200" s="2"/>
      <c r="F33200" s="2"/>
      <c r="G33200" s="2"/>
      <c r="H33200" s="2"/>
    </row>
    <row r="33201" spans="2:8">
      <c r="B33201" s="2" t="s">
        <v>33647</v>
      </c>
      <c r="C33201" s="2">
        <v>35</v>
      </c>
      <c r="D33201" s="2" t="s">
        <v>449</v>
      </c>
      <c r="E33201" s="2"/>
      <c r="F33201" s="2"/>
      <c r="G33201" s="2"/>
      <c r="H33201" s="2"/>
    </row>
    <row r="33202" spans="2:8">
      <c r="B33202" s="2" t="s">
        <v>33648</v>
      </c>
      <c r="C33202" s="2">
        <v>32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33649</v>
      </c>
      <c r="C33203" s="2">
        <v>42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33650</v>
      </c>
      <c r="C33204" s="2">
        <v>41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33651</v>
      </c>
      <c r="C33205" s="2">
        <v>40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33652</v>
      </c>
      <c r="C33206" s="2">
        <v>37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33653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33654</v>
      </c>
      <c r="C33208" s="2">
        <v>35</v>
      </c>
      <c r="D33208" s="2" t="s">
        <v>449</v>
      </c>
      <c r="E33208" s="2"/>
      <c r="F33208" s="2"/>
      <c r="G33208" s="2"/>
      <c r="H33208" s="2"/>
    </row>
    <row r="33209" spans="2:8">
      <c r="B33209" s="2" t="s">
        <v>33655</v>
      </c>
      <c r="C33209" s="2">
        <v>37</v>
      </c>
      <c r="D33209" s="2" t="s">
        <v>449</v>
      </c>
      <c r="E33209" s="2"/>
      <c r="F33209" s="2"/>
      <c r="G33209" s="2"/>
      <c r="H33209" s="2"/>
    </row>
    <row r="33210" spans="2:8">
      <c r="B33210" s="2" t="s">
        <v>33656</v>
      </c>
      <c r="C33210" s="2">
        <v>37</v>
      </c>
      <c r="D33210" s="2" t="s">
        <v>449</v>
      </c>
      <c r="E33210" s="2"/>
      <c r="F33210" s="2"/>
      <c r="G33210" s="2"/>
      <c r="H33210" s="2"/>
    </row>
    <row r="33211" spans="2:8">
      <c r="B33211" s="2" t="s">
        <v>33657</v>
      </c>
      <c r="C33211" s="2">
        <v>37</v>
      </c>
      <c r="D33211" s="2" t="s">
        <v>449</v>
      </c>
      <c r="E33211" s="2"/>
      <c r="F33211" s="2"/>
      <c r="G33211" s="2"/>
      <c r="H33211" s="2"/>
    </row>
    <row r="33212" spans="2:8">
      <c r="B33212" s="2" t="s">
        <v>33658</v>
      </c>
      <c r="C33212" s="2">
        <v>37</v>
      </c>
      <c r="D33212" s="2" t="s">
        <v>449</v>
      </c>
      <c r="E33212" s="2"/>
      <c r="F33212" s="2"/>
      <c r="G33212" s="2"/>
      <c r="H33212" s="2"/>
    </row>
    <row r="33213" spans="2:8">
      <c r="B33213" s="2" t="s">
        <v>33659</v>
      </c>
      <c r="C33213" s="2">
        <v>35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33660</v>
      </c>
      <c r="C33214" s="2">
        <v>34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33661</v>
      </c>
      <c r="C33215" s="2">
        <v>33</v>
      </c>
      <c r="D33215" s="2" t="s">
        <v>449</v>
      </c>
      <c r="E33215" s="2"/>
      <c r="F33215" s="2"/>
      <c r="G33215" s="2"/>
      <c r="H33215" s="2"/>
    </row>
    <row r="33216" spans="2:8">
      <c r="B33216" s="2" t="s">
        <v>33662</v>
      </c>
      <c r="C33216" s="2">
        <v>37</v>
      </c>
      <c r="D33216" s="2" t="s">
        <v>449</v>
      </c>
      <c r="E33216" s="2"/>
      <c r="F33216" s="2"/>
      <c r="G33216" s="2"/>
      <c r="H33216" s="2"/>
    </row>
    <row r="33217" spans="2:8">
      <c r="B33217" s="2" t="s">
        <v>33663</v>
      </c>
      <c r="C33217" s="2">
        <v>41</v>
      </c>
      <c r="D33217" s="2" t="s">
        <v>449</v>
      </c>
      <c r="E33217" s="2"/>
      <c r="F33217" s="2"/>
      <c r="G33217" s="2"/>
      <c r="H33217" s="2"/>
    </row>
    <row r="33218" spans="2:8">
      <c r="B33218" s="2" t="s">
        <v>33664</v>
      </c>
      <c r="C33218" s="2">
        <v>42</v>
      </c>
      <c r="D33218" s="2" t="s">
        <v>449</v>
      </c>
      <c r="E33218" s="2"/>
      <c r="F33218" s="2"/>
      <c r="G33218" s="2"/>
      <c r="H33218" s="2"/>
    </row>
    <row r="33219" spans="2:8">
      <c r="B33219" s="2" t="s">
        <v>33665</v>
      </c>
      <c r="C33219" s="2">
        <v>43</v>
      </c>
      <c r="D33219" s="2" t="s">
        <v>449</v>
      </c>
      <c r="E33219" s="2"/>
      <c r="F33219" s="2"/>
      <c r="G33219" s="2"/>
      <c r="H33219" s="2"/>
    </row>
    <row r="33220" spans="2:8">
      <c r="B33220" s="2" t="s">
        <v>33666</v>
      </c>
      <c r="C33220" s="2">
        <v>44</v>
      </c>
      <c r="D33220" s="2" t="s">
        <v>449</v>
      </c>
      <c r="E33220" s="2"/>
      <c r="F33220" s="2"/>
      <c r="G33220" s="2"/>
      <c r="H33220" s="2"/>
    </row>
    <row r="33221" spans="2:8">
      <c r="B33221" s="2" t="s">
        <v>33667</v>
      </c>
      <c r="C33221" s="2">
        <v>36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33668</v>
      </c>
      <c r="C33222" s="2">
        <v>37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33669</v>
      </c>
      <c r="C33223" s="2">
        <v>36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33670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33671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33672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33673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33674</v>
      </c>
      <c r="C33228" s="2">
        <v>33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33675</v>
      </c>
      <c r="C33229" s="2">
        <v>34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33676</v>
      </c>
      <c r="C33230" s="2">
        <v>35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33677</v>
      </c>
      <c r="C33231" s="2">
        <v>31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33678</v>
      </c>
      <c r="C33232" s="2">
        <v>32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33679</v>
      </c>
      <c r="C33233" s="2">
        <v>33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33680</v>
      </c>
      <c r="C33234" s="2">
        <v>35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33681</v>
      </c>
      <c r="C33235" s="2">
        <v>35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33682</v>
      </c>
      <c r="C33236" s="2">
        <v>35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33683</v>
      </c>
      <c r="C33237" s="2">
        <v>35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33684</v>
      </c>
      <c r="C33238" s="2">
        <v>34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33685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33686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33687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33688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33689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33690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39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33695</v>
      </c>
      <c r="C33249" s="2">
        <v>37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33696</v>
      </c>
      <c r="C33250" s="2">
        <v>39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33697</v>
      </c>
      <c r="C33251" s="2">
        <v>41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33698</v>
      </c>
      <c r="C33252" s="2">
        <v>42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33699</v>
      </c>
      <c r="C33253" s="2">
        <v>42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33700</v>
      </c>
      <c r="C33254" s="2">
        <v>42</v>
      </c>
      <c r="D33254" s="2" t="s">
        <v>449</v>
      </c>
      <c r="E33254" s="2"/>
      <c r="F33254" s="2"/>
      <c r="G33254" s="2"/>
      <c r="H33254" s="2"/>
    </row>
    <row r="33255" spans="2:8">
      <c r="B33255" s="2" t="s">
        <v>33701</v>
      </c>
      <c r="C33255" s="2">
        <v>41</v>
      </c>
      <c r="D33255" s="2" t="s">
        <v>449</v>
      </c>
      <c r="E33255" s="2"/>
      <c r="F33255" s="2"/>
      <c r="G33255" s="2"/>
      <c r="H33255" s="2"/>
    </row>
    <row r="33256" spans="2:8">
      <c r="B33256" s="2" t="s">
        <v>33702</v>
      </c>
      <c r="C33256" s="2">
        <v>41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33703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33704</v>
      </c>
      <c r="C33258" s="2">
        <v>38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33705</v>
      </c>
      <c r="C33259" s="2">
        <v>38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33706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33707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33708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33709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33710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33711</v>
      </c>
      <c r="C33265" s="2">
        <v>37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33712</v>
      </c>
      <c r="C33266" s="2">
        <v>37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33713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33714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33715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33716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33717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33718</v>
      </c>
      <c r="C33272" s="2">
        <v>39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33719</v>
      </c>
      <c r="C33273" s="2">
        <v>39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33720</v>
      </c>
      <c r="C33274" s="2">
        <v>39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33721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33722</v>
      </c>
      <c r="C33276" s="2">
        <v>42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33723</v>
      </c>
      <c r="C33277" s="2">
        <v>16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33724</v>
      </c>
      <c r="C33278" s="2">
        <v>16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33725</v>
      </c>
      <c r="C33279" s="2">
        <v>18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33726</v>
      </c>
      <c r="C33280" s="2">
        <v>38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33727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33728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33729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33730</v>
      </c>
      <c r="C33284" s="2">
        <v>15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33731</v>
      </c>
      <c r="C33285" s="2">
        <v>33</v>
      </c>
      <c r="D33285" s="2" t="s">
        <v>449</v>
      </c>
      <c r="E33285" s="2"/>
      <c r="F33285" s="2"/>
      <c r="G33285" s="2"/>
      <c r="H33285" s="2"/>
    </row>
    <row r="33286" spans="2:8">
      <c r="B33286" s="2" t="s">
        <v>33732</v>
      </c>
      <c r="C33286" s="2">
        <v>34</v>
      </c>
      <c r="D33286" s="2" t="s">
        <v>449</v>
      </c>
      <c r="E33286" s="2"/>
      <c r="F33286" s="2"/>
      <c r="G33286" s="2"/>
      <c r="H33286" s="2"/>
    </row>
    <row r="33287" spans="2:8">
      <c r="B33287" s="2" t="s">
        <v>33733</v>
      </c>
      <c r="C33287" s="2">
        <v>36</v>
      </c>
      <c r="D33287" s="2" t="s">
        <v>449</v>
      </c>
      <c r="E33287" s="2"/>
      <c r="F33287" s="2"/>
      <c r="G33287" s="2"/>
      <c r="H33287" s="2"/>
    </row>
    <row r="33288" spans="2:8">
      <c r="B33288" s="2" t="s">
        <v>33734</v>
      </c>
      <c r="C33288" s="2">
        <v>37</v>
      </c>
      <c r="D33288" s="2" t="s">
        <v>449</v>
      </c>
      <c r="E33288" s="2"/>
      <c r="F33288" s="2"/>
      <c r="G33288" s="2"/>
      <c r="H33288" s="2"/>
    </row>
    <row r="33289" spans="2:8">
      <c r="B33289" s="2" t="s">
        <v>33735</v>
      </c>
      <c r="C33289" s="2">
        <v>38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33736</v>
      </c>
      <c r="C33290" s="2">
        <v>38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33737</v>
      </c>
      <c r="C33291" s="2">
        <v>38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33738</v>
      </c>
      <c r="C33292" s="2">
        <v>38</v>
      </c>
      <c r="D33292" s="2" t="s">
        <v>449</v>
      </c>
      <c r="E33292" s="2"/>
      <c r="F33292" s="2"/>
      <c r="G33292" s="2"/>
      <c r="H33292" s="2"/>
    </row>
    <row r="33293" spans="2:8">
      <c r="B33293" s="2" t="s">
        <v>33739</v>
      </c>
      <c r="C33293" s="2">
        <v>49</v>
      </c>
      <c r="D33293" s="2" t="s">
        <v>449</v>
      </c>
      <c r="E33293" s="2"/>
      <c r="F33293" s="2"/>
      <c r="G33293" s="2"/>
      <c r="H33293" s="2"/>
    </row>
    <row r="33294" spans="2:8">
      <c r="B33294" s="2" t="s">
        <v>33740</v>
      </c>
      <c r="C33294" s="2">
        <v>49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33741</v>
      </c>
      <c r="C33295" s="2">
        <v>48</v>
      </c>
      <c r="D33295" s="2" t="s">
        <v>449</v>
      </c>
      <c r="E33295" s="2"/>
      <c r="F33295" s="2"/>
      <c r="G33295" s="2"/>
      <c r="H33295" s="2"/>
    </row>
    <row r="33296" spans="2:8">
      <c r="B33296" s="2" t="s">
        <v>33742</v>
      </c>
      <c r="C33296" s="2">
        <v>48</v>
      </c>
      <c r="D33296" s="2" t="s">
        <v>449</v>
      </c>
      <c r="E33296" s="2"/>
      <c r="F33296" s="2"/>
      <c r="G33296" s="2"/>
      <c r="H33296" s="2"/>
    </row>
    <row r="33297" spans="2:8">
      <c r="B33297" s="2" t="s">
        <v>33743</v>
      </c>
      <c r="C33297" s="2">
        <v>6</v>
      </c>
      <c r="D33297" s="2" t="s">
        <v>449</v>
      </c>
      <c r="E33297" s="2"/>
      <c r="F33297" s="2"/>
      <c r="G33297" s="2"/>
      <c r="H33297" s="2"/>
    </row>
    <row r="33298" spans="2:8">
      <c r="B33298" s="2" t="s">
        <v>33744</v>
      </c>
      <c r="C33298" s="2">
        <v>30</v>
      </c>
      <c r="D33298" s="2" t="s">
        <v>449</v>
      </c>
      <c r="E33298" s="2"/>
      <c r="F33298" s="2"/>
      <c r="G33298" s="2"/>
      <c r="H33298" s="2"/>
    </row>
    <row r="33299" spans="2:8">
      <c r="B33299" s="2" t="s">
        <v>33745</v>
      </c>
      <c r="C33299" s="2">
        <v>31</v>
      </c>
      <c r="D33299" s="2" t="s">
        <v>449</v>
      </c>
      <c r="E33299" s="2"/>
      <c r="F33299" s="2"/>
      <c r="G33299" s="2"/>
      <c r="H33299" s="2"/>
    </row>
    <row r="33300" spans="2:8">
      <c r="B33300" s="2" t="s">
        <v>33746</v>
      </c>
      <c r="C33300" s="2">
        <v>31</v>
      </c>
      <c r="D33300" s="2" t="s">
        <v>449</v>
      </c>
      <c r="E33300" s="2"/>
      <c r="F33300" s="2"/>
      <c r="G33300" s="2"/>
      <c r="H33300" s="2"/>
    </row>
    <row r="33301" spans="2:8">
      <c r="B33301" s="2" t="s">
        <v>33747</v>
      </c>
      <c r="C33301" s="2">
        <v>31</v>
      </c>
      <c r="D33301" s="2" t="s">
        <v>449</v>
      </c>
      <c r="E33301" s="2"/>
      <c r="F33301" s="2"/>
      <c r="G33301" s="2"/>
      <c r="H33301" s="2"/>
    </row>
    <row r="33302" spans="2:8">
      <c r="B33302" s="2" t="s">
        <v>33748</v>
      </c>
      <c r="C33302" s="2">
        <v>31</v>
      </c>
      <c r="D33302" s="2" t="s">
        <v>449</v>
      </c>
      <c r="E33302" s="2"/>
      <c r="F33302" s="2"/>
      <c r="G33302" s="2"/>
      <c r="H33302" s="2"/>
    </row>
    <row r="33303" spans="2:8">
      <c r="B33303" s="2" t="s">
        <v>33749</v>
      </c>
      <c r="C33303" s="2">
        <v>30</v>
      </c>
      <c r="D33303" s="2" t="s">
        <v>449</v>
      </c>
      <c r="E33303" s="2"/>
      <c r="F33303" s="2"/>
      <c r="G33303" s="2"/>
      <c r="H33303" s="2"/>
    </row>
    <row r="33304" spans="2:8">
      <c r="B33304" s="2" t="s">
        <v>33750</v>
      </c>
      <c r="C33304" s="2">
        <v>29</v>
      </c>
      <c r="D33304" s="2" t="s">
        <v>449</v>
      </c>
      <c r="E33304" s="2"/>
      <c r="F33304" s="2"/>
      <c r="G33304" s="2"/>
      <c r="H33304" s="2"/>
    </row>
    <row r="33305" spans="2:8">
      <c r="B33305" s="2" t="s">
        <v>33751</v>
      </c>
      <c r="C33305" s="2">
        <v>29</v>
      </c>
      <c r="D33305" s="2" t="s">
        <v>449</v>
      </c>
      <c r="E33305" s="2"/>
      <c r="F33305" s="2"/>
      <c r="G33305" s="2"/>
      <c r="H33305" s="2"/>
    </row>
    <row r="33306" spans="2:8">
      <c r="B33306" s="2" t="s">
        <v>33752</v>
      </c>
      <c r="C33306" s="2">
        <v>30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33753</v>
      </c>
      <c r="C33307" s="2">
        <v>33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33754</v>
      </c>
      <c r="C33308" s="2">
        <v>34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33755</v>
      </c>
      <c r="C33309" s="2">
        <v>36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33756</v>
      </c>
      <c r="C33310" s="2">
        <v>30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33757</v>
      </c>
      <c r="C33311" s="2">
        <v>46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33758</v>
      </c>
      <c r="C33312" s="2">
        <v>47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33759</v>
      </c>
      <c r="C33313" s="2">
        <v>46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33760</v>
      </c>
      <c r="C33314" s="2">
        <v>27</v>
      </c>
      <c r="D33314" s="2" t="s">
        <v>449</v>
      </c>
      <c r="E33314" s="2"/>
      <c r="F33314" s="2"/>
      <c r="G33314" s="2"/>
      <c r="H33314" s="2"/>
    </row>
    <row r="33315" spans="2:8">
      <c r="B33315" s="2" t="s">
        <v>33761</v>
      </c>
      <c r="C33315" s="2">
        <v>30</v>
      </c>
      <c r="D33315" s="2" t="s">
        <v>449</v>
      </c>
      <c r="E33315" s="2"/>
      <c r="F33315" s="2"/>
      <c r="G33315" s="2"/>
      <c r="H33315" s="2"/>
    </row>
    <row r="33316" spans="2:8">
      <c r="B33316" s="2" t="s">
        <v>33762</v>
      </c>
      <c r="C33316" s="2">
        <v>38</v>
      </c>
      <c r="D33316" s="2" t="s">
        <v>449</v>
      </c>
      <c r="E33316" s="2"/>
      <c r="F33316" s="2"/>
      <c r="G33316" s="2"/>
      <c r="H33316" s="2"/>
    </row>
    <row r="33317" spans="2:8">
      <c r="B33317" s="2" t="s">
        <v>33763</v>
      </c>
      <c r="C33317" s="2">
        <v>40</v>
      </c>
      <c r="D33317" s="2" t="s">
        <v>449</v>
      </c>
      <c r="E33317" s="2"/>
      <c r="F33317" s="2"/>
      <c r="G33317" s="2"/>
      <c r="H33317" s="2"/>
    </row>
    <row r="33318" spans="2:8">
      <c r="B33318" s="2" t="s">
        <v>33764</v>
      </c>
      <c r="C33318" s="2">
        <v>41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33765</v>
      </c>
      <c r="C33319" s="2">
        <v>41</v>
      </c>
      <c r="D33319" s="2" t="s">
        <v>449</v>
      </c>
      <c r="E33319" s="2"/>
      <c r="F33319" s="2"/>
      <c r="G33319" s="2"/>
      <c r="H33319" s="2"/>
    </row>
    <row r="33320" spans="2:8">
      <c r="B33320" s="2" t="s">
        <v>33766</v>
      </c>
      <c r="C33320" s="2">
        <v>41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33767</v>
      </c>
      <c r="C33321" s="2">
        <v>39</v>
      </c>
      <c r="D33321" s="2" t="s">
        <v>449</v>
      </c>
      <c r="E33321" s="2"/>
      <c r="F33321" s="2"/>
      <c r="G33321" s="2"/>
      <c r="H33321" s="2"/>
    </row>
    <row r="33322" spans="2:8">
      <c r="B33322" s="2" t="s">
        <v>33768</v>
      </c>
      <c r="C33322" s="2">
        <v>39</v>
      </c>
      <c r="D33322" s="2" t="s">
        <v>449</v>
      </c>
      <c r="E33322" s="2"/>
      <c r="F33322" s="2"/>
      <c r="G33322" s="2"/>
      <c r="H33322" s="2"/>
    </row>
    <row r="33323" spans="2:8">
      <c r="B33323" s="2" t="s">
        <v>33769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16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33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33772</v>
      </c>
      <c r="C33326" s="2">
        <v>32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33773</v>
      </c>
      <c r="C33327" s="2">
        <v>33</v>
      </c>
      <c r="D33327" s="2" t="s">
        <v>449</v>
      </c>
      <c r="E33327" s="2"/>
      <c r="F33327" s="2"/>
      <c r="G33327" s="2"/>
      <c r="H33327" s="2"/>
    </row>
    <row r="33328" spans="2:8">
      <c r="B33328" s="2" t="s">
        <v>33774</v>
      </c>
      <c r="C33328" s="2">
        <v>35</v>
      </c>
      <c r="D33328" s="2" t="s">
        <v>449</v>
      </c>
      <c r="E33328" s="2"/>
      <c r="F33328" s="2"/>
      <c r="G33328" s="2"/>
      <c r="H33328" s="2"/>
    </row>
    <row r="33329" spans="2:8">
      <c r="B33329" s="2" t="s">
        <v>33775</v>
      </c>
      <c r="C33329" s="2">
        <v>36</v>
      </c>
      <c r="D33329" s="2" t="s">
        <v>449</v>
      </c>
      <c r="E33329" s="2"/>
      <c r="F33329" s="2"/>
      <c r="G33329" s="2"/>
      <c r="H33329" s="2"/>
    </row>
    <row r="33330" spans="2:8">
      <c r="B33330" s="2" t="s">
        <v>33776</v>
      </c>
      <c r="C33330" s="2">
        <v>36</v>
      </c>
      <c r="D33330" s="2" t="s">
        <v>449</v>
      </c>
      <c r="E33330" s="2"/>
      <c r="F33330" s="2"/>
      <c r="G33330" s="2"/>
      <c r="H33330" s="2"/>
    </row>
    <row r="33331" spans="2:8">
      <c r="B33331" s="2" t="s">
        <v>33777</v>
      </c>
      <c r="C33331" s="2">
        <v>23</v>
      </c>
      <c r="D33331" s="2" t="s">
        <v>449</v>
      </c>
      <c r="E33331" s="2"/>
      <c r="F33331" s="2"/>
      <c r="G33331" s="2"/>
      <c r="H33331" s="2"/>
    </row>
    <row r="33332" spans="2:8">
      <c r="B33332" s="2" t="s">
        <v>33778</v>
      </c>
      <c r="C33332" s="2">
        <v>25</v>
      </c>
      <c r="D33332" s="2" t="s">
        <v>449</v>
      </c>
      <c r="E33332" s="2"/>
      <c r="F33332" s="2"/>
      <c r="G33332" s="2"/>
      <c r="H33332" s="2"/>
    </row>
    <row r="33333" spans="2:8">
      <c r="B33333" s="2" t="s">
        <v>33779</v>
      </c>
      <c r="C33333" s="2">
        <v>24</v>
      </c>
      <c r="D33333" s="2" t="s">
        <v>449</v>
      </c>
      <c r="E33333" s="2"/>
      <c r="F33333" s="2"/>
      <c r="G33333" s="2"/>
      <c r="H33333" s="2"/>
    </row>
    <row r="33334" spans="2:8">
      <c r="B33334" s="2" t="s">
        <v>33780</v>
      </c>
      <c r="C33334" s="2">
        <v>24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33781</v>
      </c>
      <c r="C33335" s="2">
        <v>26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33782</v>
      </c>
      <c r="C33336" s="2">
        <v>27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33783</v>
      </c>
      <c r="C33337" s="2">
        <v>28</v>
      </c>
      <c r="D33337" s="2" t="s">
        <v>449</v>
      </c>
      <c r="E33337" s="2"/>
      <c r="F33337" s="2"/>
      <c r="G33337" s="2"/>
      <c r="H33337" s="2"/>
    </row>
    <row r="33338" spans="2:8">
      <c r="B33338" s="2" t="s">
        <v>33784</v>
      </c>
      <c r="C33338" s="2">
        <v>28</v>
      </c>
      <c r="D33338" s="2" t="s">
        <v>449</v>
      </c>
      <c r="E33338" s="2"/>
      <c r="F33338" s="2"/>
      <c r="G33338" s="2"/>
      <c r="H33338" s="2"/>
    </row>
    <row r="33339" spans="2:8">
      <c r="B33339" s="2" t="s">
        <v>33785</v>
      </c>
      <c r="C33339" s="2">
        <v>51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33786</v>
      </c>
      <c r="C33340" s="2">
        <v>52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33787</v>
      </c>
      <c r="C33341" s="2">
        <v>49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33788</v>
      </c>
      <c r="C33342" s="2">
        <v>45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33789</v>
      </c>
      <c r="C33343" s="2">
        <v>43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33790</v>
      </c>
      <c r="C33344" s="2">
        <v>30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33791</v>
      </c>
      <c r="C33345" s="2">
        <v>22</v>
      </c>
      <c r="D33345" s="2" t="s">
        <v>449</v>
      </c>
      <c r="E33345" s="2"/>
      <c r="F33345" s="2"/>
      <c r="G33345" s="2"/>
      <c r="H33345" s="2"/>
    </row>
    <row r="33346" spans="2:8">
      <c r="B33346" s="2" t="s">
        <v>33792</v>
      </c>
      <c r="C33346" s="2">
        <v>41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33793</v>
      </c>
      <c r="C33347" s="2">
        <v>44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43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43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31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33797</v>
      </c>
      <c r="C33351" s="2">
        <v>33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33798</v>
      </c>
      <c r="C33352" s="2">
        <v>33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33799</v>
      </c>
      <c r="C33353" s="2">
        <v>33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33800</v>
      </c>
      <c r="C33354" s="2">
        <v>34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33801</v>
      </c>
      <c r="C33355" s="2">
        <v>33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33802</v>
      </c>
      <c r="C33356" s="2">
        <v>26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33803</v>
      </c>
      <c r="C33357" s="2">
        <v>26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33804</v>
      </c>
      <c r="C33358" s="2">
        <v>26</v>
      </c>
      <c r="D33358" s="2" t="s">
        <v>449</v>
      </c>
      <c r="E33358" s="2"/>
      <c r="F33358" s="2"/>
      <c r="G33358" s="2"/>
      <c r="H33358" s="2"/>
    </row>
    <row r="33359" spans="2:8">
      <c r="B33359" s="2" t="s">
        <v>33805</v>
      </c>
      <c r="C33359" s="2">
        <v>26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33806</v>
      </c>
      <c r="C33360" s="2">
        <v>26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33807</v>
      </c>
      <c r="C33361" s="2">
        <v>26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33808</v>
      </c>
      <c r="C33362" s="2">
        <v>26</v>
      </c>
      <c r="D33362" s="2" t="s">
        <v>449</v>
      </c>
      <c r="E33362" s="2"/>
      <c r="F33362" s="2"/>
      <c r="G33362" s="2"/>
      <c r="H33362" s="2"/>
    </row>
    <row r="33363" spans="2:8">
      <c r="B33363" s="2" t="s">
        <v>33809</v>
      </c>
      <c r="C33363" s="2">
        <v>20</v>
      </c>
      <c r="D33363" s="2" t="s">
        <v>449</v>
      </c>
      <c r="E33363" s="2"/>
      <c r="F33363" s="2"/>
      <c r="G33363" s="2"/>
      <c r="H33363" s="2"/>
    </row>
    <row r="33364" spans="2:8">
      <c r="B33364" s="2" t="s">
        <v>33810</v>
      </c>
      <c r="C33364" s="2">
        <v>29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33811</v>
      </c>
      <c r="C33365" s="2">
        <v>33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33812</v>
      </c>
      <c r="C33366" s="2">
        <v>37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33813</v>
      </c>
      <c r="C33367" s="2">
        <v>35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33814</v>
      </c>
      <c r="C33368" s="2">
        <v>34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33815</v>
      </c>
      <c r="C33369" s="2">
        <v>35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33816</v>
      </c>
      <c r="C33370" s="2">
        <v>29</v>
      </c>
      <c r="D33370" s="2" t="s">
        <v>449</v>
      </c>
      <c r="E33370" s="2"/>
      <c r="F33370" s="2"/>
      <c r="G33370" s="2"/>
      <c r="H33370" s="2"/>
    </row>
    <row r="33371" spans="2:8">
      <c r="B33371" s="2" t="s">
        <v>33817</v>
      </c>
      <c r="C33371" s="2">
        <v>29</v>
      </c>
      <c r="D33371" s="2" t="s">
        <v>449</v>
      </c>
      <c r="E33371" s="2"/>
      <c r="F33371" s="2"/>
      <c r="G33371" s="2"/>
      <c r="H33371" s="2"/>
    </row>
    <row r="33372" spans="2:8">
      <c r="B33372" s="2" t="s">
        <v>33818</v>
      </c>
      <c r="C33372" s="2">
        <v>29</v>
      </c>
      <c r="D33372" s="2" t="s">
        <v>449</v>
      </c>
      <c r="E33372" s="2"/>
      <c r="F33372" s="2"/>
      <c r="G33372" s="2"/>
      <c r="H33372" s="2"/>
    </row>
    <row r="33373" spans="2:8">
      <c r="B33373" s="2" t="s">
        <v>33819</v>
      </c>
      <c r="C33373" s="2">
        <v>31</v>
      </c>
      <c r="D33373" s="2" t="s">
        <v>449</v>
      </c>
      <c r="E33373" s="2"/>
      <c r="F33373" s="2"/>
      <c r="G33373" s="2"/>
      <c r="H33373" s="2"/>
    </row>
    <row r="33374" spans="2:8">
      <c r="B33374" s="2" t="s">
        <v>33820</v>
      </c>
      <c r="C33374" s="2">
        <v>32</v>
      </c>
      <c r="D33374" s="2" t="s">
        <v>449</v>
      </c>
      <c r="E33374" s="2"/>
      <c r="F33374" s="2"/>
      <c r="G33374" s="2"/>
      <c r="H33374" s="2"/>
    </row>
    <row r="33375" spans="2:8">
      <c r="B33375" s="2" t="s">
        <v>33821</v>
      </c>
      <c r="C33375" s="2">
        <v>31</v>
      </c>
      <c r="D33375" s="2" t="s">
        <v>449</v>
      </c>
      <c r="E33375" s="2"/>
      <c r="F33375" s="2"/>
      <c r="G33375" s="2"/>
      <c r="H33375" s="2"/>
    </row>
    <row r="33376" spans="2:8">
      <c r="B33376" s="2" t="s">
        <v>33822</v>
      </c>
      <c r="C33376" s="2">
        <v>28</v>
      </c>
      <c r="D33376" s="2" t="s">
        <v>449</v>
      </c>
      <c r="E33376" s="2"/>
      <c r="F33376" s="2"/>
      <c r="G33376" s="2"/>
      <c r="H33376" s="2"/>
    </row>
    <row r="33377" spans="2:8">
      <c r="B33377" s="2" t="s">
        <v>33823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33824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33825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33826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33827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33828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33829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33830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33831</v>
      </c>
      <c r="C33385" s="2">
        <v>28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33832</v>
      </c>
      <c r="C33386" s="2">
        <v>28</v>
      </c>
      <c r="D33386" s="2" t="s">
        <v>449</v>
      </c>
      <c r="E33386" s="2"/>
      <c r="F33386" s="2"/>
      <c r="G33386" s="2"/>
      <c r="H33386" s="2"/>
    </row>
    <row r="33387" spans="2:8">
      <c r="B33387" s="2" t="s">
        <v>33833</v>
      </c>
      <c r="C33387" s="2">
        <v>28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33834</v>
      </c>
      <c r="C33388" s="2">
        <v>29</v>
      </c>
      <c r="D33388" s="2" t="s">
        <v>449</v>
      </c>
      <c r="E33388" s="2"/>
      <c r="F33388" s="2"/>
      <c r="G33388" s="2"/>
      <c r="H33388" s="2"/>
    </row>
    <row r="33389" spans="2:8">
      <c r="B33389" s="2" t="s">
        <v>33835</v>
      </c>
      <c r="C33389" s="2">
        <v>29</v>
      </c>
      <c r="D33389" s="2" t="s">
        <v>449</v>
      </c>
      <c r="E33389" s="2"/>
      <c r="F33389" s="2"/>
      <c r="G33389" s="2"/>
      <c r="H33389" s="2"/>
    </row>
    <row r="33390" spans="2:8">
      <c r="B33390" s="2" t="s">
        <v>33836</v>
      </c>
      <c r="C33390" s="2">
        <v>29</v>
      </c>
      <c r="D33390" s="2" t="s">
        <v>449</v>
      </c>
      <c r="E33390" s="2"/>
      <c r="F33390" s="2"/>
      <c r="G33390" s="2"/>
      <c r="H33390" s="2"/>
    </row>
    <row r="33391" spans="2:8">
      <c r="B33391" s="2" t="s">
        <v>33837</v>
      </c>
      <c r="C33391" s="2">
        <v>29</v>
      </c>
      <c r="D33391" s="2" t="s">
        <v>449</v>
      </c>
      <c r="E33391" s="2"/>
      <c r="F33391" s="2"/>
      <c r="G33391" s="2"/>
      <c r="H33391" s="2"/>
    </row>
    <row r="33392" spans="2:8">
      <c r="B33392" s="2" t="s">
        <v>33838</v>
      </c>
      <c r="C33392" s="2">
        <v>29</v>
      </c>
      <c r="D33392" s="2" t="s">
        <v>449</v>
      </c>
      <c r="E33392" s="2"/>
      <c r="F33392" s="2"/>
      <c r="G33392" s="2"/>
      <c r="H33392" s="2"/>
    </row>
    <row r="33393" spans="2:8">
      <c r="B33393" s="2" t="s">
        <v>33839</v>
      </c>
      <c r="C33393" s="2">
        <v>29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33840</v>
      </c>
      <c r="C33394" s="2">
        <v>29</v>
      </c>
      <c r="D33394" s="2" t="s">
        <v>449</v>
      </c>
      <c r="E33394" s="2"/>
      <c r="F33394" s="2"/>
      <c r="G33394" s="2"/>
      <c r="H33394" s="2"/>
    </row>
    <row r="33395" spans="2:8">
      <c r="B33395" s="2" t="s">
        <v>33841</v>
      </c>
      <c r="C33395" s="2">
        <v>33</v>
      </c>
      <c r="D33395" s="2" t="s">
        <v>449</v>
      </c>
      <c r="E33395" s="2"/>
      <c r="F33395" s="2"/>
      <c r="G33395" s="2"/>
      <c r="H33395" s="2"/>
    </row>
    <row r="33396" spans="2:8">
      <c r="B33396" s="2" t="s">
        <v>33842</v>
      </c>
      <c r="C33396" s="2">
        <v>34</v>
      </c>
      <c r="D33396" s="2" t="s">
        <v>449</v>
      </c>
      <c r="E33396" s="2"/>
      <c r="F33396" s="2"/>
      <c r="G33396" s="2"/>
      <c r="H33396" s="2"/>
    </row>
    <row r="33397" spans="2:8">
      <c r="B33397" s="2" t="s">
        <v>33843</v>
      </c>
      <c r="C33397" s="2">
        <v>34</v>
      </c>
      <c r="D33397" s="2" t="s">
        <v>449</v>
      </c>
      <c r="E33397" s="2"/>
      <c r="F33397" s="2"/>
      <c r="G33397" s="2"/>
      <c r="H33397" s="2"/>
    </row>
    <row r="33398" spans="2:8">
      <c r="B33398" s="2" t="s">
        <v>33844</v>
      </c>
      <c r="C33398" s="2">
        <v>35</v>
      </c>
      <c r="D33398" s="2" t="s">
        <v>449</v>
      </c>
      <c r="E33398" s="2"/>
      <c r="F33398" s="2"/>
      <c r="G33398" s="2"/>
      <c r="H33398" s="2"/>
    </row>
    <row r="33399" spans="2:8">
      <c r="B33399" s="2" t="s">
        <v>33845</v>
      </c>
      <c r="C33399" s="2">
        <v>35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33846</v>
      </c>
      <c r="C33400" s="2">
        <v>36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33847</v>
      </c>
      <c r="C33401" s="2">
        <v>37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33848</v>
      </c>
      <c r="C33402" s="2">
        <v>36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33849</v>
      </c>
      <c r="C33403" s="2">
        <v>37</v>
      </c>
      <c r="D33403" s="2" t="s">
        <v>449</v>
      </c>
      <c r="E33403" s="2"/>
      <c r="F33403" s="2"/>
      <c r="G33403" s="2"/>
      <c r="H33403" s="2"/>
    </row>
    <row r="33404" spans="2:8">
      <c r="B33404" s="2" t="s">
        <v>33850</v>
      </c>
      <c r="C33404" s="2">
        <v>36</v>
      </c>
      <c r="D33404" s="2" t="s">
        <v>449</v>
      </c>
      <c r="E33404" s="2"/>
      <c r="F33404" s="2"/>
      <c r="G33404" s="2"/>
      <c r="H33404" s="2"/>
    </row>
    <row r="33405" spans="2:8">
      <c r="B33405" s="2" t="s">
        <v>33851</v>
      </c>
      <c r="C33405" s="2">
        <v>34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33852</v>
      </c>
      <c r="C33406" s="2">
        <v>34</v>
      </c>
      <c r="D33406" s="2" t="s">
        <v>449</v>
      </c>
      <c r="E33406" s="2"/>
      <c r="F33406" s="2"/>
      <c r="G33406" s="2"/>
      <c r="H33406" s="2"/>
    </row>
    <row r="33407" spans="2:8">
      <c r="B33407" s="2" t="s">
        <v>33853</v>
      </c>
      <c r="C33407" s="2">
        <v>34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33854</v>
      </c>
      <c r="C33408" s="2">
        <v>32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33855</v>
      </c>
      <c r="C33409" s="2">
        <v>31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33856</v>
      </c>
      <c r="C33410" s="2">
        <v>31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33857</v>
      </c>
      <c r="C33411" s="2">
        <v>14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33858</v>
      </c>
      <c r="C33412" s="2">
        <v>16</v>
      </c>
      <c r="D33412" s="2" t="s">
        <v>449</v>
      </c>
      <c r="E33412" s="2"/>
      <c r="F33412" s="2"/>
      <c r="G33412" s="2"/>
      <c r="H33412" s="2"/>
    </row>
    <row r="33413" spans="2:8">
      <c r="B33413" s="2" t="s">
        <v>33859</v>
      </c>
      <c r="C33413" s="2">
        <v>19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33860</v>
      </c>
      <c r="C33414" s="2">
        <v>22</v>
      </c>
      <c r="D33414" s="2" t="s">
        <v>449</v>
      </c>
      <c r="E33414" s="2"/>
      <c r="F33414" s="2"/>
      <c r="G33414" s="2"/>
      <c r="H33414" s="2"/>
    </row>
    <row r="33415" spans="2:8">
      <c r="B33415" s="2" t="s">
        <v>33861</v>
      </c>
      <c r="C33415" s="2">
        <v>23</v>
      </c>
      <c r="D33415" s="2" t="s">
        <v>449</v>
      </c>
      <c r="E33415" s="2"/>
      <c r="F33415" s="2"/>
      <c r="G33415" s="2"/>
      <c r="H33415" s="2"/>
    </row>
    <row r="33416" spans="2:8">
      <c r="B33416" s="2" t="s">
        <v>33862</v>
      </c>
      <c r="C33416" s="2">
        <v>24</v>
      </c>
      <c r="D33416" s="2" t="s">
        <v>449</v>
      </c>
      <c r="E33416" s="2"/>
      <c r="F33416" s="2"/>
      <c r="G33416" s="2"/>
      <c r="H33416" s="2"/>
    </row>
    <row r="33417" spans="2:8">
      <c r="B33417" s="2" t="s">
        <v>33863</v>
      </c>
      <c r="C33417" s="2">
        <v>26</v>
      </c>
      <c r="D33417" s="2" t="s">
        <v>449</v>
      </c>
      <c r="E33417" s="2"/>
      <c r="F33417" s="2"/>
      <c r="G33417" s="2"/>
      <c r="H33417" s="2"/>
    </row>
    <row r="33418" spans="2:8">
      <c r="B33418" s="2" t="s">
        <v>33864</v>
      </c>
      <c r="C33418" s="2">
        <v>30</v>
      </c>
      <c r="D33418" s="2" t="s">
        <v>449</v>
      </c>
      <c r="E33418" s="2"/>
      <c r="F33418" s="2"/>
      <c r="G33418" s="2"/>
      <c r="H33418" s="2"/>
    </row>
    <row r="33419" spans="2:8">
      <c r="B33419" s="2" t="s">
        <v>33865</v>
      </c>
      <c r="C33419" s="2">
        <v>32</v>
      </c>
      <c r="D33419" s="2" t="s">
        <v>449</v>
      </c>
      <c r="E33419" s="2"/>
      <c r="F33419" s="2"/>
      <c r="G33419" s="2"/>
      <c r="H33419" s="2"/>
    </row>
    <row r="33420" spans="2:8">
      <c r="B33420" s="2" t="s">
        <v>33866</v>
      </c>
      <c r="C33420" s="2">
        <v>32</v>
      </c>
      <c r="D33420" s="2" t="s">
        <v>449</v>
      </c>
      <c r="E33420" s="2"/>
      <c r="F33420" s="2"/>
      <c r="G33420" s="2"/>
      <c r="H33420" s="2"/>
    </row>
    <row r="33421" spans="2:8">
      <c r="B33421" s="2" t="s">
        <v>33867</v>
      </c>
      <c r="C33421" s="2">
        <v>32</v>
      </c>
      <c r="D33421" s="2" t="s">
        <v>449</v>
      </c>
      <c r="E33421" s="2"/>
      <c r="F33421" s="2"/>
      <c r="G33421" s="2"/>
      <c r="H33421" s="2"/>
    </row>
    <row r="33422" spans="2:8">
      <c r="B33422" s="2" t="s">
        <v>33868</v>
      </c>
      <c r="C33422" s="2">
        <v>32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33869</v>
      </c>
      <c r="C33423" s="2">
        <v>31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33870</v>
      </c>
      <c r="C33424" s="2">
        <v>31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33871</v>
      </c>
      <c r="C33425" s="2">
        <v>33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33872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33873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33874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33875</v>
      </c>
      <c r="C33429" s="2">
        <v>32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33876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33877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33878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33880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33881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33882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33883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33884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33885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33886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33887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33888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33889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33890</v>
      </c>
      <c r="C33444" s="2">
        <v>15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33891</v>
      </c>
      <c r="C33445" s="2">
        <v>10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33892</v>
      </c>
      <c r="C33446" s="2">
        <v>35</v>
      </c>
      <c r="D33446" s="2" t="s">
        <v>449</v>
      </c>
      <c r="E33446" s="2"/>
      <c r="F33446" s="2"/>
      <c r="G33446" s="2"/>
      <c r="H33446" s="2"/>
    </row>
    <row r="33447" spans="2:8">
      <c r="B33447" s="2" t="s">
        <v>33893</v>
      </c>
      <c r="C33447" s="2">
        <v>36</v>
      </c>
      <c r="D33447" s="2" t="s">
        <v>449</v>
      </c>
      <c r="E33447" s="2"/>
      <c r="F33447" s="2"/>
      <c r="G33447" s="2"/>
      <c r="H33447" s="2"/>
    </row>
    <row r="33448" spans="2:8">
      <c r="B33448" s="2" t="s">
        <v>33894</v>
      </c>
      <c r="C33448" s="2">
        <v>38</v>
      </c>
      <c r="D33448" s="2" t="s">
        <v>449</v>
      </c>
      <c r="E33448" s="2"/>
      <c r="F33448" s="2"/>
      <c r="G33448" s="2"/>
      <c r="H33448" s="2"/>
    </row>
    <row r="33449" spans="2:8">
      <c r="B33449" s="2" t="s">
        <v>33895</v>
      </c>
      <c r="C33449" s="2">
        <v>38</v>
      </c>
      <c r="D33449" s="2" t="s">
        <v>449</v>
      </c>
      <c r="E33449" s="2"/>
      <c r="F33449" s="2"/>
      <c r="G33449" s="2"/>
      <c r="H33449" s="2"/>
    </row>
    <row r="33450" spans="2:8">
      <c r="B33450" s="2" t="s">
        <v>33896</v>
      </c>
      <c r="C33450" s="2">
        <v>37</v>
      </c>
      <c r="D33450" s="2" t="s">
        <v>449</v>
      </c>
      <c r="E33450" s="2"/>
      <c r="F33450" s="2"/>
      <c r="G33450" s="2"/>
      <c r="H33450" s="2"/>
    </row>
    <row r="33451" spans="2:8">
      <c r="B33451" s="2" t="s">
        <v>33897</v>
      </c>
      <c r="C33451" s="2">
        <v>38</v>
      </c>
      <c r="D33451" s="2" t="s">
        <v>449</v>
      </c>
      <c r="E33451" s="2"/>
      <c r="F33451" s="2"/>
      <c r="G33451" s="2"/>
      <c r="H33451" s="2"/>
    </row>
    <row r="33452" spans="2:8">
      <c r="B33452" s="2" t="s">
        <v>33898</v>
      </c>
      <c r="C33452" s="2">
        <v>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16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22</v>
      </c>
      <c r="D33455" s="2" t="s">
        <v>449</v>
      </c>
      <c r="E33455" s="2"/>
      <c r="F33455" s="2"/>
      <c r="G33455" s="2"/>
      <c r="H33455" s="2"/>
    </row>
    <row r="33456" spans="2:8">
      <c r="B33456" s="2" t="s">
        <v>33902</v>
      </c>
      <c r="C33456" s="2">
        <v>19</v>
      </c>
      <c r="D33456" s="2" t="s">
        <v>449</v>
      </c>
      <c r="E33456" s="2"/>
      <c r="F33456" s="2"/>
      <c r="G33456" s="2"/>
      <c r="H33456" s="2"/>
    </row>
    <row r="33457" spans="2:8">
      <c r="B33457" s="2" t="s">
        <v>33903</v>
      </c>
      <c r="C33457" s="2">
        <v>14</v>
      </c>
      <c r="D33457" s="2" t="s">
        <v>449</v>
      </c>
      <c r="E33457" s="2"/>
      <c r="F33457" s="2"/>
      <c r="G33457" s="2"/>
      <c r="H33457" s="2"/>
    </row>
    <row r="33458" spans="2:8">
      <c r="B33458" s="2" t="s">
        <v>33904</v>
      </c>
      <c r="C33458" s="2">
        <v>11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33905</v>
      </c>
      <c r="C33459" s="2">
        <v>8</v>
      </c>
      <c r="D33459" s="2" t="s">
        <v>449</v>
      </c>
      <c r="E33459" s="2"/>
      <c r="F33459" s="2"/>
      <c r="G33459" s="2"/>
      <c r="H33459" s="2"/>
    </row>
    <row r="33460" spans="2:8">
      <c r="B33460" s="2" t="s">
        <v>33906</v>
      </c>
      <c r="C33460" s="2">
        <v>25</v>
      </c>
      <c r="D33460" s="2" t="s">
        <v>449</v>
      </c>
      <c r="E33460" s="2"/>
      <c r="F33460" s="2"/>
      <c r="G33460" s="2"/>
      <c r="H33460" s="2"/>
    </row>
    <row r="33461" spans="2:8">
      <c r="B33461" s="2" t="s">
        <v>33907</v>
      </c>
      <c r="C33461" s="2">
        <v>18</v>
      </c>
      <c r="D33461" s="2" t="s">
        <v>449</v>
      </c>
      <c r="E33461" s="2"/>
      <c r="F33461" s="2"/>
      <c r="G33461" s="2"/>
      <c r="H33461" s="2"/>
    </row>
    <row r="33462" spans="2:8">
      <c r="B33462" s="2" t="s">
        <v>33908</v>
      </c>
      <c r="C33462" s="2">
        <v>12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33909</v>
      </c>
      <c r="C33463" s="2">
        <v>16</v>
      </c>
      <c r="D33463" s="2" t="s">
        <v>449</v>
      </c>
      <c r="E33463" s="2"/>
      <c r="F33463" s="2"/>
      <c r="G33463" s="2"/>
      <c r="H33463" s="2"/>
    </row>
    <row r="33464" spans="2:8">
      <c r="B33464" s="2" t="s">
        <v>33910</v>
      </c>
      <c r="C33464" s="2">
        <v>17</v>
      </c>
      <c r="D33464" s="2" t="s">
        <v>449</v>
      </c>
      <c r="E33464" s="2"/>
      <c r="F33464" s="2"/>
      <c r="G33464" s="2"/>
      <c r="H33464" s="2"/>
    </row>
    <row r="33465" spans="2:8">
      <c r="B33465" s="2" t="s">
        <v>33911</v>
      </c>
      <c r="C33465" s="2">
        <v>18</v>
      </c>
      <c r="D33465" s="2" t="s">
        <v>449</v>
      </c>
      <c r="E33465" s="2"/>
      <c r="F33465" s="2"/>
      <c r="G33465" s="2"/>
      <c r="H33465" s="2"/>
    </row>
    <row r="33466" spans="2:8">
      <c r="B33466" s="2" t="s">
        <v>33912</v>
      </c>
      <c r="C33466" s="2">
        <v>20</v>
      </c>
      <c r="D33466" s="2" t="s">
        <v>449</v>
      </c>
      <c r="E33466" s="2"/>
      <c r="F33466" s="2"/>
      <c r="G33466" s="2"/>
      <c r="H33466" s="2"/>
    </row>
    <row r="33467" spans="2:8">
      <c r="B33467" s="2" t="s">
        <v>33913</v>
      </c>
      <c r="C33467" s="2">
        <v>21</v>
      </c>
      <c r="D33467" s="2" t="s">
        <v>449</v>
      </c>
      <c r="E33467" s="2"/>
      <c r="F33467" s="2"/>
      <c r="G33467" s="2"/>
      <c r="H33467" s="2"/>
    </row>
    <row r="33468" spans="2:8">
      <c r="B33468" s="2" t="s">
        <v>33914</v>
      </c>
      <c r="C33468" s="2">
        <v>9</v>
      </c>
      <c r="D33468" s="2" t="s">
        <v>449</v>
      </c>
      <c r="E33468" s="2"/>
      <c r="F33468" s="2"/>
      <c r="G33468" s="2"/>
      <c r="H33468" s="2"/>
    </row>
    <row r="33469" spans="2:8">
      <c r="B33469" s="2" t="s">
        <v>33915</v>
      </c>
      <c r="C33469" s="2">
        <v>20</v>
      </c>
      <c r="D33469" s="2" t="s">
        <v>449</v>
      </c>
      <c r="E33469" s="2"/>
      <c r="F33469" s="2"/>
      <c r="G33469" s="2"/>
      <c r="H33469" s="2"/>
    </row>
    <row r="33470" spans="2:8">
      <c r="B33470" s="2" t="s">
        <v>33916</v>
      </c>
      <c r="C33470" s="2">
        <v>21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33917</v>
      </c>
      <c r="C33471" s="2">
        <v>25</v>
      </c>
      <c r="D33471" s="2" t="s">
        <v>449</v>
      </c>
      <c r="E33471" s="2"/>
      <c r="F33471" s="2"/>
      <c r="G33471" s="2"/>
      <c r="H33471" s="2"/>
    </row>
    <row r="33472" spans="2:8">
      <c r="B33472" s="2" t="s">
        <v>33918</v>
      </c>
      <c r="C33472" s="2">
        <v>28</v>
      </c>
      <c r="D33472" s="2" t="s">
        <v>449</v>
      </c>
      <c r="E33472" s="2"/>
      <c r="F33472" s="2"/>
      <c r="G33472" s="2"/>
      <c r="H33472" s="2"/>
    </row>
    <row r="33473" spans="2:8">
      <c r="B33473" s="2" t="s">
        <v>33919</v>
      </c>
      <c r="C33473" s="2">
        <v>29</v>
      </c>
      <c r="D33473" s="2" t="s">
        <v>449</v>
      </c>
      <c r="E33473" s="2"/>
      <c r="F33473" s="2"/>
      <c r="G33473" s="2"/>
      <c r="H33473" s="2"/>
    </row>
    <row r="33474" spans="2:8">
      <c r="B33474" s="2" t="s">
        <v>33920</v>
      </c>
      <c r="C33474" s="2">
        <v>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18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33923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33924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33925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33926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33927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33928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33929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33930</v>
      </c>
      <c r="C33484" s="2">
        <v>32</v>
      </c>
      <c r="D33484" s="2" t="s">
        <v>449</v>
      </c>
      <c r="E33484" s="2"/>
      <c r="F33484" s="2"/>
      <c r="G33484" s="2"/>
      <c r="H33484" s="2"/>
    </row>
    <row r="33485" spans="2:8">
      <c r="B33485" s="2" t="s">
        <v>33931</v>
      </c>
      <c r="C33485" s="2">
        <v>32</v>
      </c>
      <c r="D33485" s="2" t="s">
        <v>449</v>
      </c>
      <c r="E33485" s="2"/>
      <c r="F33485" s="2"/>
      <c r="G33485" s="2"/>
      <c r="H33485" s="2"/>
    </row>
    <row r="33486" spans="2:8">
      <c r="B33486" s="2" t="s">
        <v>33932</v>
      </c>
      <c r="C33486" s="2">
        <v>38</v>
      </c>
      <c r="D33486" s="2" t="s">
        <v>449</v>
      </c>
      <c r="E33486" s="2"/>
      <c r="F33486" s="2"/>
      <c r="G33486" s="2"/>
      <c r="H33486" s="2"/>
    </row>
    <row r="33487" spans="2:8">
      <c r="B33487" s="2" t="s">
        <v>33933</v>
      </c>
      <c r="C33487" s="2">
        <v>39</v>
      </c>
      <c r="D33487" s="2" t="s">
        <v>449</v>
      </c>
      <c r="E33487" s="2"/>
      <c r="F33487" s="2"/>
      <c r="G33487" s="2"/>
      <c r="H33487" s="2"/>
    </row>
    <row r="33488" spans="2:8">
      <c r="B33488" s="2" t="s">
        <v>33934</v>
      </c>
      <c r="C33488" s="2">
        <v>40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33935</v>
      </c>
      <c r="C33489" s="2">
        <v>40</v>
      </c>
      <c r="D33489" s="2" t="s">
        <v>449</v>
      </c>
      <c r="E33489" s="2"/>
      <c r="F33489" s="2"/>
      <c r="G33489" s="2"/>
      <c r="H33489" s="2"/>
    </row>
    <row r="33490" spans="2:8">
      <c r="B33490" s="2" t="s">
        <v>33936</v>
      </c>
      <c r="C33490" s="2">
        <v>38</v>
      </c>
      <c r="D33490" s="2" t="s">
        <v>449</v>
      </c>
      <c r="E33490" s="2"/>
      <c r="F33490" s="2"/>
      <c r="G33490" s="2"/>
      <c r="H33490" s="2"/>
    </row>
    <row r="33491" spans="2:8">
      <c r="B33491" s="2" t="s">
        <v>33937</v>
      </c>
      <c r="C33491" s="2">
        <v>30</v>
      </c>
      <c r="D33491" s="2" t="s">
        <v>449</v>
      </c>
      <c r="E33491" s="2"/>
      <c r="F33491" s="2"/>
      <c r="G33491" s="2"/>
      <c r="H33491" s="2"/>
    </row>
    <row r="33492" spans="2:8">
      <c r="B33492" s="2" t="s">
        <v>33938</v>
      </c>
      <c r="C33492" s="2">
        <v>33</v>
      </c>
      <c r="D33492" s="2" t="s">
        <v>449</v>
      </c>
      <c r="E33492" s="2"/>
      <c r="F33492" s="2"/>
      <c r="G33492" s="2"/>
      <c r="H33492" s="2"/>
    </row>
    <row r="33493" spans="2:8">
      <c r="B33493" s="2" t="s">
        <v>33939</v>
      </c>
      <c r="C33493" s="2">
        <v>32</v>
      </c>
      <c r="D33493" s="2" t="s">
        <v>449</v>
      </c>
      <c r="E33493" s="2"/>
      <c r="F33493" s="2"/>
      <c r="G33493" s="2"/>
      <c r="H33493" s="2"/>
    </row>
    <row r="33494" spans="2:8">
      <c r="B33494" s="2" t="s">
        <v>33940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33941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33942</v>
      </c>
      <c r="C33496" s="2">
        <v>33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33943</v>
      </c>
      <c r="C33497" s="2">
        <v>34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33944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33945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33946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33947</v>
      </c>
      <c r="C33501" s="2">
        <v>37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33948</v>
      </c>
      <c r="C33502" s="2">
        <v>39</v>
      </c>
      <c r="D33502" s="2" t="s">
        <v>449</v>
      </c>
      <c r="E33502" s="2"/>
      <c r="F33502" s="2"/>
      <c r="G33502" s="2"/>
      <c r="H33502" s="2"/>
    </row>
    <row r="33503" spans="2:8">
      <c r="B33503" s="2" t="s">
        <v>33949</v>
      </c>
      <c r="C33503" s="2">
        <v>38</v>
      </c>
      <c r="D33503" s="2" t="s">
        <v>449</v>
      </c>
      <c r="E33503" s="2"/>
      <c r="F33503" s="2"/>
      <c r="G33503" s="2"/>
      <c r="H33503" s="2"/>
    </row>
    <row r="33504" spans="2:8">
      <c r="B33504" s="2" t="s">
        <v>33950</v>
      </c>
      <c r="C33504" s="2">
        <v>36</v>
      </c>
      <c r="D33504" s="2" t="s">
        <v>449</v>
      </c>
      <c r="E33504" s="2"/>
      <c r="F33504" s="2"/>
      <c r="G33504" s="2"/>
      <c r="H33504" s="2"/>
    </row>
    <row r="33505" spans="2:8">
      <c r="B33505" s="2" t="s">
        <v>33951</v>
      </c>
      <c r="C33505" s="2">
        <v>38</v>
      </c>
      <c r="D33505" s="2" t="s">
        <v>449</v>
      </c>
      <c r="E33505" s="2"/>
      <c r="F33505" s="2"/>
      <c r="G33505" s="2"/>
      <c r="H33505" s="2"/>
    </row>
    <row r="33506" spans="2:8">
      <c r="B33506" s="2" t="s">
        <v>33952</v>
      </c>
      <c r="C33506" s="2">
        <v>36</v>
      </c>
      <c r="D33506" s="2" t="s">
        <v>449</v>
      </c>
      <c r="E33506" s="2"/>
      <c r="F33506" s="2"/>
      <c r="G33506" s="2"/>
      <c r="H33506" s="2"/>
    </row>
    <row r="33507" spans="2:8">
      <c r="B33507" s="2" t="s">
        <v>33953</v>
      </c>
      <c r="C33507" s="2">
        <v>37</v>
      </c>
      <c r="D33507" s="2" t="s">
        <v>449</v>
      </c>
      <c r="E33507" s="2"/>
      <c r="F33507" s="2"/>
      <c r="G33507" s="2"/>
      <c r="H33507" s="2"/>
    </row>
    <row r="33508" spans="2:8">
      <c r="B33508" s="2" t="s">
        <v>33954</v>
      </c>
      <c r="C33508" s="2">
        <v>37</v>
      </c>
      <c r="D33508" s="2" t="s">
        <v>449</v>
      </c>
      <c r="E33508" s="2"/>
      <c r="F33508" s="2"/>
      <c r="G33508" s="2"/>
      <c r="H33508" s="2"/>
    </row>
    <row r="33509" spans="2:8">
      <c r="B33509" s="2" t="s">
        <v>33955</v>
      </c>
      <c r="C33509" s="2">
        <v>37</v>
      </c>
      <c r="D33509" s="2" t="s">
        <v>449</v>
      </c>
      <c r="E33509" s="2"/>
      <c r="F33509" s="2"/>
      <c r="G33509" s="2"/>
      <c r="H33509" s="2"/>
    </row>
    <row r="33510" spans="2:8">
      <c r="B33510" s="2" t="s">
        <v>33956</v>
      </c>
      <c r="C33510" s="2">
        <v>36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33957</v>
      </c>
      <c r="C33511" s="2">
        <v>33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33958</v>
      </c>
      <c r="C33512" s="2">
        <v>35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33959</v>
      </c>
      <c r="C33513" s="2">
        <v>36</v>
      </c>
      <c r="D33513" s="2" t="s">
        <v>449</v>
      </c>
      <c r="E33513" s="2"/>
      <c r="F33513" s="2"/>
      <c r="G33513" s="2"/>
      <c r="H33513" s="2"/>
    </row>
    <row r="33514" spans="2:8">
      <c r="B33514" s="2" t="s">
        <v>33960</v>
      </c>
      <c r="C33514" s="2">
        <v>36</v>
      </c>
      <c r="D33514" s="2" t="s">
        <v>449</v>
      </c>
      <c r="E33514" s="2"/>
      <c r="F33514" s="2"/>
      <c r="G33514" s="2"/>
      <c r="H33514" s="2"/>
    </row>
    <row r="33515" spans="2:8">
      <c r="B33515" s="2" t="s">
        <v>33961</v>
      </c>
      <c r="C33515" s="2">
        <v>36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33962</v>
      </c>
      <c r="C33516" s="2">
        <v>36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33963</v>
      </c>
      <c r="C33517" s="2">
        <v>36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33964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33965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33966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33967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33968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33969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33970</v>
      </c>
      <c r="C33524" s="2">
        <v>41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33971</v>
      </c>
      <c r="C33525" s="2">
        <v>35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33972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33973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33974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33975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33976</v>
      </c>
      <c r="C33530" s="2">
        <v>30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33977</v>
      </c>
      <c r="C33531" s="2">
        <v>33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33978</v>
      </c>
      <c r="C33532" s="2">
        <v>34</v>
      </c>
      <c r="D33532" s="2" t="s">
        <v>449</v>
      </c>
      <c r="E33532" s="2"/>
      <c r="F33532" s="2"/>
      <c r="G33532" s="2"/>
      <c r="H33532" s="2"/>
    </row>
    <row r="33533" spans="2:8">
      <c r="B33533" s="2" t="s">
        <v>33979</v>
      </c>
      <c r="C33533" s="2">
        <v>35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33980</v>
      </c>
      <c r="C33534" s="2">
        <v>34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33981</v>
      </c>
      <c r="C33535" s="2">
        <v>34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33982</v>
      </c>
      <c r="C33536" s="2">
        <v>35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33983</v>
      </c>
      <c r="C33537" s="2">
        <v>33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33984</v>
      </c>
      <c r="C33538" s="2">
        <v>35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33985</v>
      </c>
      <c r="C33539" s="2">
        <v>35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33986</v>
      </c>
      <c r="C33540" s="2">
        <v>35</v>
      </c>
      <c r="D33540" s="2" t="s">
        <v>449</v>
      </c>
      <c r="E33540" s="2"/>
      <c r="F33540" s="2"/>
      <c r="G33540" s="2"/>
      <c r="H33540" s="2"/>
    </row>
    <row r="33541" spans="2:8">
      <c r="B33541" s="2" t="s">
        <v>33987</v>
      </c>
      <c r="C33541" s="2">
        <v>35</v>
      </c>
      <c r="D33541" s="2" t="s">
        <v>449</v>
      </c>
      <c r="E33541" s="2"/>
      <c r="F33541" s="2"/>
      <c r="G33541" s="2"/>
      <c r="H33541" s="2"/>
    </row>
    <row r="33542" spans="2:8">
      <c r="B33542" s="2" t="s">
        <v>33988</v>
      </c>
      <c r="C33542" s="2">
        <v>35</v>
      </c>
      <c r="D33542" s="2" t="s">
        <v>449</v>
      </c>
      <c r="E33542" s="2"/>
      <c r="F33542" s="2"/>
      <c r="G33542" s="2"/>
      <c r="H33542" s="2"/>
    </row>
    <row r="33543" spans="2:8">
      <c r="B33543" s="2" t="s">
        <v>33989</v>
      </c>
      <c r="C33543" s="2">
        <v>35</v>
      </c>
      <c r="D33543" s="2" t="s">
        <v>449</v>
      </c>
      <c r="E33543" s="2"/>
      <c r="F33543" s="2"/>
      <c r="G33543" s="2"/>
      <c r="H33543" s="2"/>
    </row>
    <row r="33544" spans="2:8">
      <c r="B33544" s="2" t="s">
        <v>33990</v>
      </c>
      <c r="C33544" s="2">
        <v>34</v>
      </c>
      <c r="D33544" s="2" t="s">
        <v>449</v>
      </c>
      <c r="E33544" s="2"/>
      <c r="F33544" s="2"/>
      <c r="G33544" s="2"/>
      <c r="H33544" s="2"/>
    </row>
    <row r="33545" spans="2:8">
      <c r="B33545" s="2" t="s">
        <v>33991</v>
      </c>
      <c r="C33545" s="2">
        <v>33</v>
      </c>
      <c r="D33545" s="2" t="s">
        <v>449</v>
      </c>
      <c r="E33545" s="2"/>
      <c r="F33545" s="2"/>
      <c r="G33545" s="2"/>
      <c r="H33545" s="2"/>
    </row>
    <row r="33546" spans="2:8">
      <c r="B33546" s="2" t="s">
        <v>33992</v>
      </c>
      <c r="C33546" s="2">
        <v>34</v>
      </c>
      <c r="D33546" s="2" t="s">
        <v>449</v>
      </c>
      <c r="E33546" s="2"/>
      <c r="F33546" s="2"/>
      <c r="G33546" s="2"/>
      <c r="H33546" s="2"/>
    </row>
    <row r="33547" spans="2:8">
      <c r="B33547" s="2" t="s">
        <v>33993</v>
      </c>
      <c r="C33547" s="2">
        <v>35</v>
      </c>
      <c r="D33547" s="2" t="s">
        <v>449</v>
      </c>
      <c r="E33547" s="2"/>
      <c r="F33547" s="2"/>
      <c r="G33547" s="2"/>
      <c r="H33547" s="2"/>
    </row>
    <row r="33548" spans="2:8">
      <c r="B33548" s="2" t="s">
        <v>33994</v>
      </c>
      <c r="C33548" s="2">
        <v>35</v>
      </c>
      <c r="D33548" s="2" t="s">
        <v>449</v>
      </c>
      <c r="E33548" s="2"/>
      <c r="F33548" s="2"/>
      <c r="G33548" s="2"/>
      <c r="H33548" s="2"/>
    </row>
    <row r="33549" spans="2:8">
      <c r="B33549" s="2" t="s">
        <v>33995</v>
      </c>
      <c r="C33549" s="2">
        <v>34</v>
      </c>
      <c r="D33549" s="2" t="s">
        <v>449</v>
      </c>
      <c r="E33549" s="2"/>
      <c r="F33549" s="2"/>
      <c r="G33549" s="2"/>
      <c r="H33549" s="2"/>
    </row>
    <row r="33550" spans="2:8">
      <c r="B33550" s="2" t="s">
        <v>33996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33997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33998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33999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34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42</v>
      </c>
      <c r="D33563" s="2" t="s">
        <v>449</v>
      </c>
      <c r="E33563" s="2"/>
      <c r="F33563" s="2"/>
      <c r="G33563" s="2"/>
      <c r="H33563" s="2"/>
    </row>
    <row r="33564" spans="2:8">
      <c r="B33564" s="2" t="s">
        <v>34010</v>
      </c>
      <c r="C33564" s="2">
        <v>42</v>
      </c>
      <c r="D33564" s="2" t="s">
        <v>449</v>
      </c>
      <c r="E33564" s="2"/>
      <c r="F33564" s="2"/>
      <c r="G33564" s="2"/>
      <c r="H33564" s="2"/>
    </row>
    <row r="33565" spans="2:8">
      <c r="B33565" s="2" t="s">
        <v>34011</v>
      </c>
      <c r="C33565" s="2">
        <v>41</v>
      </c>
      <c r="D33565" s="2" t="s">
        <v>449</v>
      </c>
      <c r="E33565" s="2"/>
      <c r="F33565" s="2"/>
      <c r="G33565" s="2"/>
      <c r="H33565" s="2"/>
    </row>
    <row r="33566" spans="2:8">
      <c r="B33566" s="2" t="s">
        <v>34012</v>
      </c>
      <c r="C33566" s="2">
        <v>42</v>
      </c>
      <c r="D33566" s="2" t="s">
        <v>449</v>
      </c>
      <c r="E33566" s="2"/>
      <c r="F33566" s="2"/>
      <c r="G33566" s="2"/>
      <c r="H33566" s="2"/>
    </row>
    <row r="33567" spans="2:8">
      <c r="B33567" s="2" t="s">
        <v>34013</v>
      </c>
      <c r="C33567" s="2">
        <v>40</v>
      </c>
      <c r="D33567" s="2" t="s">
        <v>449</v>
      </c>
      <c r="E33567" s="2"/>
      <c r="F33567" s="2"/>
      <c r="G33567" s="2"/>
      <c r="H33567" s="2"/>
    </row>
    <row r="33568" spans="2:8">
      <c r="B33568" s="2" t="s">
        <v>34014</v>
      </c>
      <c r="C33568" s="2">
        <v>39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34015</v>
      </c>
      <c r="C33569" s="2">
        <v>36</v>
      </c>
      <c r="D33569" s="2" t="s">
        <v>449</v>
      </c>
      <c r="E33569" s="2"/>
      <c r="F33569" s="2"/>
      <c r="G33569" s="2"/>
      <c r="H33569" s="2"/>
    </row>
    <row r="33570" spans="2:8">
      <c r="B33570" s="2" t="s">
        <v>34016</v>
      </c>
      <c r="C33570" s="2">
        <v>37</v>
      </c>
      <c r="D33570" s="2" t="s">
        <v>449</v>
      </c>
      <c r="E33570" s="2"/>
      <c r="F33570" s="2"/>
      <c r="G33570" s="2"/>
      <c r="H33570" s="2"/>
    </row>
    <row r="33571" spans="2:8">
      <c r="B33571" s="2" t="s">
        <v>34017</v>
      </c>
      <c r="C33571" s="2">
        <v>34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34018</v>
      </c>
      <c r="C33572" s="2">
        <v>33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34019</v>
      </c>
      <c r="C33573" s="2">
        <v>34</v>
      </c>
      <c r="D33573" s="2" t="s">
        <v>449</v>
      </c>
      <c r="E33573" s="2"/>
      <c r="F33573" s="2"/>
      <c r="G33573" s="2"/>
      <c r="H33573" s="2"/>
    </row>
    <row r="33574" spans="2:8">
      <c r="B33574" s="2" t="s">
        <v>34020</v>
      </c>
      <c r="C33574" s="2">
        <v>34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34021</v>
      </c>
      <c r="C33575" s="2">
        <v>34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34022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35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34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34027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34028</v>
      </c>
      <c r="C33582" s="2">
        <v>23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34029</v>
      </c>
      <c r="C33583" s="2">
        <v>19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34030</v>
      </c>
      <c r="C33584" s="2">
        <v>18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34031</v>
      </c>
      <c r="C33585" s="2">
        <v>15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34032</v>
      </c>
      <c r="C33586" s="2">
        <v>19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34033</v>
      </c>
      <c r="C33587" s="2">
        <v>25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34034</v>
      </c>
      <c r="C33588" s="2">
        <v>31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34035</v>
      </c>
      <c r="C33589" s="2">
        <v>33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34036</v>
      </c>
      <c r="C33590" s="2">
        <v>35</v>
      </c>
      <c r="D33590" s="2" t="s">
        <v>449</v>
      </c>
      <c r="E33590" s="2"/>
      <c r="F33590" s="2"/>
      <c r="G33590" s="2"/>
      <c r="H33590" s="2"/>
    </row>
    <row r="33591" spans="2:8">
      <c r="B33591" s="2" t="s">
        <v>34037</v>
      </c>
      <c r="C33591" s="2">
        <v>37</v>
      </c>
      <c r="D33591" s="2" t="s">
        <v>449</v>
      </c>
      <c r="E33591" s="2"/>
      <c r="F33591" s="2"/>
      <c r="G33591" s="2"/>
      <c r="H33591" s="2"/>
    </row>
    <row r="33592" spans="2:8">
      <c r="B33592" s="2" t="s">
        <v>34038</v>
      </c>
      <c r="C33592" s="2">
        <v>40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34039</v>
      </c>
      <c r="C33593" s="2">
        <v>40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34040</v>
      </c>
      <c r="C33594" s="2">
        <v>41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34041</v>
      </c>
      <c r="C33595" s="2">
        <v>43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34042</v>
      </c>
      <c r="C33596" s="2">
        <v>43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34043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34044</v>
      </c>
      <c r="C33598" s="2">
        <v>38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34045</v>
      </c>
      <c r="C33599" s="2">
        <v>39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34046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34047</v>
      </c>
      <c r="C33601" s="2">
        <v>40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34048</v>
      </c>
      <c r="C33602" s="2">
        <v>40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34049</v>
      </c>
      <c r="C33603" s="2">
        <v>39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34050</v>
      </c>
      <c r="C33604" s="2">
        <v>37</v>
      </c>
      <c r="D33604" s="2" t="s">
        <v>449</v>
      </c>
      <c r="E33604" s="2"/>
      <c r="F33604" s="2"/>
      <c r="G33604" s="2"/>
      <c r="H33604" s="2"/>
    </row>
    <row r="33605" spans="2:8">
      <c r="B33605" s="2" t="s">
        <v>34051</v>
      </c>
      <c r="C33605" s="2">
        <v>39</v>
      </c>
      <c r="D33605" s="2" t="s">
        <v>449</v>
      </c>
      <c r="E33605" s="2"/>
      <c r="F33605" s="2"/>
      <c r="G33605" s="2"/>
      <c r="H33605" s="2"/>
    </row>
    <row r="33606" spans="2:8">
      <c r="B33606" s="2" t="s">
        <v>34052</v>
      </c>
      <c r="C33606" s="2">
        <v>39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34053</v>
      </c>
      <c r="C33607" s="2">
        <v>40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34054</v>
      </c>
      <c r="C33608" s="2">
        <v>41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34055</v>
      </c>
      <c r="C33609" s="2">
        <v>34</v>
      </c>
      <c r="D33609" s="2" t="s">
        <v>449</v>
      </c>
      <c r="E33609" s="2"/>
      <c r="F33609" s="2"/>
      <c r="G33609" s="2"/>
      <c r="H33609" s="2"/>
    </row>
    <row r="33610" spans="2:8">
      <c r="B33610" s="2" t="s">
        <v>34056</v>
      </c>
      <c r="C33610" s="2">
        <v>14</v>
      </c>
      <c r="D33610" s="2" t="s">
        <v>449</v>
      </c>
      <c r="E33610" s="2"/>
      <c r="F33610" s="2"/>
      <c r="G33610" s="2"/>
      <c r="H33610" s="2"/>
    </row>
    <row r="33611" spans="2:8">
      <c r="B33611" s="2" t="s">
        <v>34057</v>
      </c>
      <c r="C33611" s="2">
        <v>33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34058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34059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34060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34061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34062</v>
      </c>
      <c r="C33616" s="2">
        <v>31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34063</v>
      </c>
      <c r="C33617" s="2">
        <v>38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34064</v>
      </c>
      <c r="C33618" s="2">
        <v>39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34065</v>
      </c>
      <c r="C33619" s="2">
        <v>41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34066</v>
      </c>
      <c r="C33620" s="2">
        <v>42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34067</v>
      </c>
      <c r="C33621" s="2">
        <v>40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34068</v>
      </c>
      <c r="C33622" s="2">
        <v>41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34069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34070</v>
      </c>
      <c r="C33624" s="2">
        <v>40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34071</v>
      </c>
      <c r="C33625" s="2">
        <v>39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34072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34073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34074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34075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34076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34077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34078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10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34081</v>
      </c>
      <c r="C33635" s="2">
        <v>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34082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34083</v>
      </c>
      <c r="C33637" s="2">
        <v>19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34084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34086</v>
      </c>
      <c r="C33640" s="2">
        <v>32</v>
      </c>
      <c r="D33640" s="2" t="s">
        <v>449</v>
      </c>
      <c r="E33640" s="2"/>
      <c r="F33640" s="2"/>
      <c r="G33640" s="2"/>
      <c r="H33640" s="2"/>
    </row>
    <row r="33641" spans="2:8">
      <c r="B33641" s="2" t="s">
        <v>34087</v>
      </c>
      <c r="C33641" s="2">
        <v>32</v>
      </c>
      <c r="D33641" s="2" t="s">
        <v>449</v>
      </c>
      <c r="E33641" s="2"/>
      <c r="F33641" s="2"/>
      <c r="G33641" s="2"/>
      <c r="H33641" s="2"/>
    </row>
    <row r="33642" spans="2:8">
      <c r="B33642" s="2" t="s">
        <v>34088</v>
      </c>
      <c r="C33642" s="2">
        <v>33</v>
      </c>
      <c r="D33642" s="2" t="s">
        <v>449</v>
      </c>
      <c r="E33642" s="2"/>
      <c r="F33642" s="2"/>
      <c r="G33642" s="2"/>
      <c r="H33642" s="2"/>
    </row>
    <row r="33643" spans="2:8">
      <c r="B33643" s="2" t="s">
        <v>34089</v>
      </c>
      <c r="C33643" s="2">
        <v>33</v>
      </c>
      <c r="D33643" s="2" t="s">
        <v>449</v>
      </c>
      <c r="E33643" s="2"/>
      <c r="F33643" s="2"/>
      <c r="G33643" s="2"/>
      <c r="H33643" s="2"/>
    </row>
    <row r="33644" spans="2:8">
      <c r="B33644" s="2" t="s">
        <v>34090</v>
      </c>
      <c r="C33644" s="2">
        <v>32</v>
      </c>
      <c r="D33644" s="2" t="s">
        <v>449</v>
      </c>
      <c r="E33644" s="2"/>
      <c r="F33644" s="2"/>
      <c r="G33644" s="2"/>
      <c r="H33644" s="2"/>
    </row>
    <row r="33645" spans="2:8">
      <c r="B33645" s="2" t="s">
        <v>34091</v>
      </c>
      <c r="C33645" s="2">
        <v>32</v>
      </c>
      <c r="D33645" s="2" t="s">
        <v>449</v>
      </c>
      <c r="E33645" s="2"/>
      <c r="F33645" s="2"/>
      <c r="G33645" s="2"/>
      <c r="H33645" s="2"/>
    </row>
    <row r="33646" spans="2:8">
      <c r="B33646" s="2" t="s">
        <v>34092</v>
      </c>
      <c r="C33646" s="2">
        <v>31</v>
      </c>
      <c r="D33646" s="2" t="s">
        <v>449</v>
      </c>
      <c r="E33646" s="2"/>
      <c r="F33646" s="2"/>
      <c r="G33646" s="2"/>
      <c r="H33646" s="2"/>
    </row>
    <row r="33647" spans="2:8">
      <c r="B33647" s="2" t="s">
        <v>34093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34094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34095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34101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34102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34103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34104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29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34107</v>
      </c>
      <c r="C33661" s="2">
        <v>30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34108</v>
      </c>
      <c r="C33662" s="2">
        <v>31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34109</v>
      </c>
      <c r="C33663" s="2">
        <v>27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34110</v>
      </c>
      <c r="C33664" s="2">
        <v>22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34111</v>
      </c>
      <c r="C33665" s="2">
        <v>26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34112</v>
      </c>
      <c r="C33666" s="2">
        <v>31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34113</v>
      </c>
      <c r="C33667" s="2">
        <v>37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34114</v>
      </c>
      <c r="C33668" s="2">
        <v>38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34115</v>
      </c>
      <c r="C33669" s="2">
        <v>35</v>
      </c>
      <c r="D33669" s="2" t="s">
        <v>449</v>
      </c>
      <c r="E33669" s="2"/>
      <c r="F33669" s="2"/>
      <c r="G33669" s="2"/>
      <c r="H33669" s="2"/>
    </row>
    <row r="33670" spans="2:8">
      <c r="B33670" s="2" t="s">
        <v>34116</v>
      </c>
      <c r="C33670" s="2">
        <v>30</v>
      </c>
      <c r="D33670" s="2" t="s">
        <v>449</v>
      </c>
      <c r="E33670" s="2"/>
      <c r="F33670" s="2"/>
      <c r="G33670" s="2"/>
      <c r="H33670" s="2"/>
    </row>
    <row r="33671" spans="2:8">
      <c r="B33671" s="2" t="s">
        <v>34117</v>
      </c>
      <c r="C33671" s="2">
        <v>21</v>
      </c>
      <c r="D33671" s="2" t="s">
        <v>449</v>
      </c>
      <c r="E33671" s="2"/>
      <c r="F33671" s="2"/>
      <c r="G33671" s="2"/>
      <c r="H33671" s="2"/>
    </row>
    <row r="33672" spans="2:8">
      <c r="B33672" s="2" t="s">
        <v>34118</v>
      </c>
      <c r="C33672" s="2">
        <v>20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34119</v>
      </c>
      <c r="C33673" s="2">
        <v>19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34120</v>
      </c>
      <c r="C33674" s="2">
        <v>13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34121</v>
      </c>
      <c r="C33675" s="2">
        <v>6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34122</v>
      </c>
      <c r="C33676" s="2">
        <v>6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34123</v>
      </c>
      <c r="C33677" s="2">
        <v>6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34124</v>
      </c>
      <c r="C33678" s="2">
        <v>26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34125</v>
      </c>
      <c r="C33679" s="2">
        <v>23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34126</v>
      </c>
      <c r="C33680" s="2">
        <v>24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34127</v>
      </c>
      <c r="C33681" s="2">
        <v>28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34128</v>
      </c>
      <c r="C33682" s="2">
        <v>28</v>
      </c>
      <c r="D33682" s="2" t="s">
        <v>449</v>
      </c>
      <c r="E33682" s="2"/>
      <c r="F33682" s="2"/>
      <c r="G33682" s="2"/>
      <c r="H33682" s="2"/>
    </row>
    <row r="33683" spans="2:8">
      <c r="B33683" s="2" t="s">
        <v>34129</v>
      </c>
      <c r="C33683" s="2">
        <v>28</v>
      </c>
      <c r="D33683" s="2" t="s">
        <v>449</v>
      </c>
      <c r="E33683" s="2"/>
      <c r="F33683" s="2"/>
      <c r="G33683" s="2"/>
      <c r="H33683" s="2"/>
    </row>
    <row r="33684" spans="2:8">
      <c r="B33684" s="2" t="s">
        <v>34130</v>
      </c>
      <c r="C33684" s="2">
        <v>28</v>
      </c>
      <c r="D33684" s="2" t="s">
        <v>449</v>
      </c>
      <c r="E33684" s="2"/>
      <c r="F33684" s="2"/>
      <c r="G33684" s="2"/>
      <c r="H33684" s="2"/>
    </row>
    <row r="33685" spans="2:8">
      <c r="B33685" s="2" t="s">
        <v>34131</v>
      </c>
      <c r="C33685" s="2">
        <v>39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34132</v>
      </c>
      <c r="C33686" s="2">
        <v>39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34133</v>
      </c>
      <c r="C33687" s="2">
        <v>38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34134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34135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34136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34137</v>
      </c>
      <c r="C33691" s="2">
        <v>36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34138</v>
      </c>
      <c r="C33692" s="2">
        <v>36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34139</v>
      </c>
      <c r="C33693" s="2">
        <v>35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34140</v>
      </c>
      <c r="C33694" s="2">
        <v>34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33</v>
      </c>
      <c r="D33695" s="2" t="s">
        <v>449</v>
      </c>
      <c r="E33695" s="2"/>
      <c r="F33695" s="2"/>
      <c r="G33695" s="2"/>
      <c r="H33695" s="2"/>
    </row>
    <row r="33696" spans="2:8">
      <c r="B33696" s="2" t="s">
        <v>34142</v>
      </c>
      <c r="C33696" s="2">
        <v>37</v>
      </c>
      <c r="D33696" s="2" t="s">
        <v>449</v>
      </c>
      <c r="E33696" s="2"/>
      <c r="F33696" s="2"/>
      <c r="G33696" s="2"/>
      <c r="H33696" s="2"/>
    </row>
    <row r="33697" spans="2:8">
      <c r="B33697" s="2" t="s">
        <v>34143</v>
      </c>
      <c r="C33697" s="2">
        <v>38</v>
      </c>
      <c r="D33697" s="2" t="s">
        <v>449</v>
      </c>
      <c r="E33697" s="2"/>
      <c r="F33697" s="2"/>
      <c r="G33697" s="2"/>
      <c r="H33697" s="2"/>
    </row>
    <row r="33698" spans="2:8">
      <c r="B33698" s="2" t="s">
        <v>34144</v>
      </c>
      <c r="C33698" s="2">
        <v>38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34145</v>
      </c>
      <c r="C33699" s="2">
        <v>35</v>
      </c>
      <c r="D33699" s="2" t="s">
        <v>449</v>
      </c>
      <c r="E33699" s="2"/>
      <c r="F33699" s="2"/>
      <c r="G33699" s="2"/>
      <c r="H33699" s="2"/>
    </row>
    <row r="33700" spans="2:8">
      <c r="B33700" s="2" t="s">
        <v>34146</v>
      </c>
      <c r="C33700" s="2">
        <v>30</v>
      </c>
      <c r="D33700" s="2" t="s">
        <v>449</v>
      </c>
      <c r="E33700" s="2"/>
      <c r="F33700" s="2"/>
      <c r="G33700" s="2"/>
      <c r="H33700" s="2"/>
    </row>
    <row r="33701" spans="2:8">
      <c r="B33701" s="2" t="s">
        <v>34147</v>
      </c>
      <c r="C33701" s="2">
        <v>29</v>
      </c>
      <c r="D33701" s="2" t="s">
        <v>449</v>
      </c>
      <c r="E33701" s="2"/>
      <c r="F33701" s="2"/>
      <c r="G33701" s="2"/>
      <c r="H33701" s="2"/>
    </row>
    <row r="33702" spans="2:8">
      <c r="B33702" s="2" t="s">
        <v>34148</v>
      </c>
      <c r="C33702" s="2">
        <v>14</v>
      </c>
      <c r="D33702" s="2" t="s">
        <v>449</v>
      </c>
      <c r="E33702" s="2"/>
      <c r="F33702" s="2"/>
      <c r="G33702" s="2"/>
      <c r="H33702" s="2"/>
    </row>
    <row r="33703" spans="2:8">
      <c r="B33703" s="2" t="s">
        <v>34149</v>
      </c>
      <c r="C33703" s="2">
        <v>13</v>
      </c>
      <c r="D33703" s="2" t="s">
        <v>449</v>
      </c>
      <c r="E33703" s="2"/>
      <c r="F33703" s="2"/>
      <c r="G33703" s="2"/>
      <c r="H33703" s="2"/>
    </row>
    <row r="33704" spans="2:8">
      <c r="B33704" s="2" t="s">
        <v>34150</v>
      </c>
      <c r="C33704" s="2">
        <v>12</v>
      </c>
      <c r="D33704" s="2" t="s">
        <v>449</v>
      </c>
      <c r="E33704" s="2"/>
      <c r="F33704" s="2"/>
      <c r="G33704" s="2"/>
      <c r="H33704" s="2"/>
    </row>
    <row r="33705" spans="2:8">
      <c r="B33705" s="2" t="s">
        <v>34151</v>
      </c>
      <c r="C33705" s="2">
        <v>9</v>
      </c>
      <c r="D33705" s="2" t="s">
        <v>449</v>
      </c>
      <c r="E33705" s="2"/>
      <c r="F33705" s="2"/>
      <c r="G33705" s="2"/>
      <c r="H33705" s="2"/>
    </row>
    <row r="33706" spans="2:8">
      <c r="B33706" s="2" t="s">
        <v>34152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34153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34154</v>
      </c>
      <c r="C33708" s="2">
        <v>34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34155</v>
      </c>
      <c r="C33709" s="2">
        <v>34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34156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34157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34158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34159</v>
      </c>
      <c r="C33713" s="2">
        <v>31</v>
      </c>
      <c r="D33713" s="2" t="s">
        <v>449</v>
      </c>
      <c r="E33713" s="2"/>
      <c r="F33713" s="2"/>
      <c r="G33713" s="2"/>
      <c r="H33713" s="2"/>
    </row>
    <row r="33714" spans="2:8">
      <c r="B33714" s="2" t="s">
        <v>34160</v>
      </c>
      <c r="C33714" s="2">
        <v>31</v>
      </c>
      <c r="D33714" s="2" t="s">
        <v>449</v>
      </c>
      <c r="E33714" s="2"/>
      <c r="F33714" s="2"/>
      <c r="G33714" s="2"/>
      <c r="H33714" s="2"/>
    </row>
    <row r="33715" spans="2:8">
      <c r="B33715" s="2" t="s">
        <v>34161</v>
      </c>
      <c r="C33715" s="2">
        <v>31</v>
      </c>
      <c r="D33715" s="2" t="s">
        <v>449</v>
      </c>
      <c r="E33715" s="2"/>
      <c r="F33715" s="2"/>
      <c r="G33715" s="2"/>
      <c r="H33715" s="2"/>
    </row>
    <row r="33716" spans="2:8">
      <c r="B33716" s="2" t="s">
        <v>34162</v>
      </c>
      <c r="C33716" s="2">
        <v>31</v>
      </c>
      <c r="D33716" s="2" t="s">
        <v>449</v>
      </c>
      <c r="E33716" s="2"/>
      <c r="F33716" s="2"/>
      <c r="G33716" s="2"/>
      <c r="H33716" s="2"/>
    </row>
    <row r="33717" spans="2:8">
      <c r="B33717" s="2" t="s">
        <v>34163</v>
      </c>
      <c r="C33717" s="2">
        <v>29</v>
      </c>
      <c r="D33717" s="2" t="s">
        <v>449</v>
      </c>
      <c r="E33717" s="2"/>
      <c r="F33717" s="2"/>
      <c r="G33717" s="2"/>
      <c r="H33717" s="2"/>
    </row>
    <row r="33718" spans="2:8">
      <c r="B33718" s="2" t="s">
        <v>34164</v>
      </c>
      <c r="C33718" s="2">
        <v>28</v>
      </c>
      <c r="D33718" s="2" t="s">
        <v>449</v>
      </c>
      <c r="E33718" s="2"/>
      <c r="F33718" s="2"/>
      <c r="G33718" s="2"/>
      <c r="H33718" s="2"/>
    </row>
    <row r="33719" spans="2:8">
      <c r="B33719" s="2" t="s">
        <v>34165</v>
      </c>
      <c r="C33719" s="2">
        <v>38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34166</v>
      </c>
      <c r="C33720" s="2">
        <v>37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34167</v>
      </c>
      <c r="C33721" s="2">
        <v>36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34168</v>
      </c>
      <c r="C33722" s="2">
        <v>34</v>
      </c>
      <c r="D33722" s="2" t="s">
        <v>449</v>
      </c>
      <c r="E33722" s="2"/>
      <c r="F33722" s="2"/>
      <c r="G33722" s="2"/>
      <c r="H33722" s="2"/>
    </row>
    <row r="33723" spans="2:8">
      <c r="B33723" s="2" t="s">
        <v>34169</v>
      </c>
      <c r="C33723" s="2">
        <v>30</v>
      </c>
      <c r="D33723" s="2" t="s">
        <v>449</v>
      </c>
      <c r="E33723" s="2"/>
      <c r="F33723" s="2"/>
      <c r="G33723" s="2"/>
      <c r="H33723" s="2"/>
    </row>
    <row r="33724" spans="2:8">
      <c r="B33724" s="2" t="s">
        <v>34170</v>
      </c>
      <c r="C33724" s="2">
        <v>12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34171</v>
      </c>
      <c r="C33725" s="2">
        <v>43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34172</v>
      </c>
      <c r="C33726" s="2">
        <v>45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34173</v>
      </c>
      <c r="C33727" s="2">
        <v>46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34174</v>
      </c>
      <c r="C33728" s="2">
        <v>43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34175</v>
      </c>
      <c r="C33729" s="2">
        <v>38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34176</v>
      </c>
      <c r="C33730" s="2">
        <v>39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34177</v>
      </c>
      <c r="C33731" s="2">
        <v>38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34178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36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34180</v>
      </c>
      <c r="C33734" s="2">
        <v>31</v>
      </c>
      <c r="D33734" s="2" t="s">
        <v>449</v>
      </c>
      <c r="E33734" s="2"/>
      <c r="F33734" s="2"/>
      <c r="G33734" s="2"/>
      <c r="H33734" s="2"/>
    </row>
    <row r="33735" spans="2:8">
      <c r="B33735" s="2" t="s">
        <v>34181</v>
      </c>
      <c r="C33735" s="2">
        <v>32</v>
      </c>
      <c r="D33735" s="2" t="s">
        <v>449</v>
      </c>
      <c r="E33735" s="2"/>
      <c r="F33735" s="2"/>
      <c r="G33735" s="2"/>
      <c r="H33735" s="2"/>
    </row>
    <row r="33736" spans="2:8">
      <c r="B33736" s="2" t="s">
        <v>34182</v>
      </c>
      <c r="C33736" s="2">
        <v>32</v>
      </c>
      <c r="D33736" s="2" t="s">
        <v>449</v>
      </c>
      <c r="E33736" s="2"/>
      <c r="F33736" s="2"/>
      <c r="G33736" s="2"/>
      <c r="H33736" s="2"/>
    </row>
    <row r="33737" spans="2:8">
      <c r="B33737" s="2" t="s">
        <v>34183</v>
      </c>
      <c r="C33737" s="2">
        <v>32</v>
      </c>
      <c r="D33737" s="2" t="s">
        <v>449</v>
      </c>
      <c r="E33737" s="2"/>
      <c r="F33737" s="2"/>
      <c r="G33737" s="2"/>
      <c r="H33737" s="2"/>
    </row>
    <row r="33738" spans="2:8">
      <c r="B33738" s="2" t="s">
        <v>34184</v>
      </c>
      <c r="C33738" s="2">
        <v>33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34185</v>
      </c>
      <c r="C33739" s="2">
        <v>33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34186</v>
      </c>
      <c r="C33740" s="2">
        <v>33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34187</v>
      </c>
      <c r="C33741" s="2">
        <v>40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34188</v>
      </c>
      <c r="C33742" s="2">
        <v>41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34189</v>
      </c>
      <c r="C33743" s="2">
        <v>44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45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44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33</v>
      </c>
      <c r="D33746" s="2" t="s">
        <v>449</v>
      </c>
      <c r="E33746" s="2"/>
      <c r="F33746" s="2"/>
      <c r="G33746" s="2"/>
      <c r="H33746" s="2"/>
    </row>
    <row r="33747" spans="2:8">
      <c r="B33747" s="2" t="s">
        <v>34193</v>
      </c>
      <c r="C33747" s="2">
        <v>35</v>
      </c>
      <c r="D33747" s="2" t="s">
        <v>449</v>
      </c>
      <c r="E33747" s="2"/>
      <c r="F33747" s="2"/>
      <c r="G33747" s="2"/>
      <c r="H33747" s="2"/>
    </row>
    <row r="33748" spans="2:8">
      <c r="B33748" s="2" t="s">
        <v>34194</v>
      </c>
      <c r="C33748" s="2">
        <v>37</v>
      </c>
      <c r="D33748" s="2" t="s">
        <v>449</v>
      </c>
      <c r="E33748" s="2"/>
      <c r="F33748" s="2"/>
      <c r="G33748" s="2"/>
      <c r="H33748" s="2"/>
    </row>
    <row r="33749" spans="2:8">
      <c r="B33749" s="2" t="s">
        <v>34195</v>
      </c>
      <c r="C33749" s="2">
        <v>36</v>
      </c>
      <c r="D33749" s="2" t="s">
        <v>449</v>
      </c>
      <c r="E33749" s="2"/>
      <c r="F33749" s="2"/>
      <c r="G33749" s="2"/>
      <c r="H33749" s="2"/>
    </row>
    <row r="33750" spans="2:8">
      <c r="B33750" s="2" t="s">
        <v>34196</v>
      </c>
      <c r="C33750" s="2">
        <v>37</v>
      </c>
      <c r="D33750" s="2" t="s">
        <v>449</v>
      </c>
      <c r="E33750" s="2"/>
      <c r="F33750" s="2"/>
      <c r="G33750" s="2"/>
      <c r="H33750" s="2"/>
    </row>
    <row r="33751" spans="2:8">
      <c r="B33751" s="2" t="s">
        <v>34197</v>
      </c>
      <c r="C33751" s="2">
        <v>37</v>
      </c>
      <c r="D33751" s="2" t="s">
        <v>449</v>
      </c>
      <c r="E33751" s="2"/>
      <c r="F33751" s="2"/>
      <c r="G33751" s="2"/>
      <c r="H33751" s="2"/>
    </row>
    <row r="33752" spans="2:8">
      <c r="B33752" s="2" t="s">
        <v>34198</v>
      </c>
      <c r="C33752" s="2">
        <v>10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34199</v>
      </c>
      <c r="C33753" s="2">
        <v>15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34200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34204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34205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34206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33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34208</v>
      </c>
      <c r="C33762" s="2">
        <v>34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34209</v>
      </c>
      <c r="C33763" s="2">
        <v>34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34210</v>
      </c>
      <c r="C33764" s="2">
        <v>34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34211</v>
      </c>
      <c r="C33765" s="2">
        <v>32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34212</v>
      </c>
      <c r="C33766" s="2">
        <v>32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34213</v>
      </c>
      <c r="C33767" s="2">
        <v>32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34214</v>
      </c>
      <c r="C33768" s="2">
        <v>31</v>
      </c>
      <c r="D33768" s="2" t="s">
        <v>449</v>
      </c>
      <c r="E33768" s="2"/>
      <c r="F33768" s="2"/>
      <c r="G33768" s="2"/>
      <c r="H33768" s="2"/>
    </row>
    <row r="33769" spans="2:8">
      <c r="B33769" s="2" t="s">
        <v>34215</v>
      </c>
      <c r="C33769" s="2">
        <v>31</v>
      </c>
      <c r="D33769" s="2" t="s">
        <v>449</v>
      </c>
      <c r="E33769" s="2"/>
      <c r="F33769" s="2"/>
      <c r="G33769" s="2"/>
      <c r="H33769" s="2"/>
    </row>
    <row r="33770" spans="2:8">
      <c r="B33770" s="2" t="s">
        <v>34216</v>
      </c>
      <c r="C33770" s="2">
        <v>31</v>
      </c>
      <c r="D33770" s="2" t="s">
        <v>449</v>
      </c>
      <c r="E33770" s="2"/>
      <c r="F33770" s="2"/>
      <c r="G33770" s="2"/>
      <c r="H33770" s="2"/>
    </row>
    <row r="33771" spans="2:8">
      <c r="B33771" s="2" t="s">
        <v>34217</v>
      </c>
      <c r="C33771" s="2">
        <v>22</v>
      </c>
      <c r="D33771" s="2" t="s">
        <v>449</v>
      </c>
      <c r="E33771" s="2"/>
      <c r="F33771" s="2"/>
      <c r="G33771" s="2"/>
      <c r="H33771" s="2"/>
    </row>
    <row r="33772" spans="2:8">
      <c r="B33772" s="2" t="s">
        <v>34218</v>
      </c>
      <c r="C33772" s="2">
        <v>23</v>
      </c>
      <c r="D33772" s="2" t="s">
        <v>449</v>
      </c>
      <c r="E33772" s="2"/>
      <c r="F33772" s="2"/>
      <c r="G33772" s="2"/>
      <c r="H33772" s="2"/>
    </row>
    <row r="33773" spans="2:8">
      <c r="B33773" s="2" t="s">
        <v>34219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34221</v>
      </c>
      <c r="C33775" s="2">
        <v>35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34224</v>
      </c>
      <c r="C33778" s="2">
        <v>34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34225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34226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34227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34228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34229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43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34231</v>
      </c>
      <c r="C33785" s="2">
        <v>43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34232</v>
      </c>
      <c r="C33786" s="2">
        <v>43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34233</v>
      </c>
      <c r="C33787" s="2">
        <v>42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34234</v>
      </c>
      <c r="C33788" s="2">
        <v>43</v>
      </c>
      <c r="D33788" s="2" t="s">
        <v>449</v>
      </c>
      <c r="E33788" s="2"/>
      <c r="F33788" s="2"/>
      <c r="G33788" s="2"/>
      <c r="H33788" s="2"/>
    </row>
    <row r="33789" spans="2:8">
      <c r="B33789" s="2" t="s">
        <v>34235</v>
      </c>
      <c r="C33789" s="2">
        <v>45</v>
      </c>
      <c r="D33789" s="2" t="s">
        <v>449</v>
      </c>
      <c r="E33789" s="2"/>
      <c r="F33789" s="2"/>
      <c r="G33789" s="2"/>
      <c r="H33789" s="2"/>
    </row>
    <row r="33790" spans="2:8">
      <c r="B33790" s="2" t="s">
        <v>34236</v>
      </c>
      <c r="C33790" s="2">
        <v>44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34237</v>
      </c>
      <c r="C33791" s="2">
        <v>44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34238</v>
      </c>
      <c r="C33792" s="2">
        <v>42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34239</v>
      </c>
      <c r="C33793" s="2">
        <v>32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34240</v>
      </c>
      <c r="C33794" s="2">
        <v>34</v>
      </c>
      <c r="D33794" s="2" t="s">
        <v>449</v>
      </c>
      <c r="E33794" s="2"/>
      <c r="F33794" s="2"/>
      <c r="G33794" s="2"/>
      <c r="H33794" s="2"/>
    </row>
    <row r="33795" spans="2:8">
      <c r="B33795" s="2" t="s">
        <v>34241</v>
      </c>
      <c r="C33795" s="2">
        <v>34</v>
      </c>
      <c r="D33795" s="2" t="s">
        <v>449</v>
      </c>
      <c r="E33795" s="2"/>
      <c r="F33795" s="2"/>
      <c r="G33795" s="2"/>
      <c r="H33795" s="2"/>
    </row>
    <row r="33796" spans="2:8">
      <c r="B33796" s="2" t="s">
        <v>34242</v>
      </c>
      <c r="C33796" s="2">
        <v>35</v>
      </c>
      <c r="D33796" s="2" t="s">
        <v>449</v>
      </c>
      <c r="E33796" s="2"/>
      <c r="F33796" s="2"/>
      <c r="G33796" s="2"/>
      <c r="H33796" s="2"/>
    </row>
    <row r="33797" spans="2:8">
      <c r="B33797" s="2" t="s">
        <v>34243</v>
      </c>
      <c r="C33797" s="2">
        <v>37</v>
      </c>
      <c r="D33797" s="2" t="s">
        <v>449</v>
      </c>
      <c r="E33797" s="2"/>
      <c r="F33797" s="2"/>
      <c r="G33797" s="2"/>
      <c r="H33797" s="2"/>
    </row>
    <row r="33798" spans="2:8">
      <c r="B33798" s="2" t="s">
        <v>34244</v>
      </c>
      <c r="C33798" s="2">
        <v>36</v>
      </c>
      <c r="D33798" s="2" t="s">
        <v>449</v>
      </c>
      <c r="E33798" s="2"/>
      <c r="F33798" s="2"/>
      <c r="G33798" s="2"/>
      <c r="H33798" s="2"/>
    </row>
    <row r="33799" spans="2:8">
      <c r="B33799" s="2" t="s">
        <v>34245</v>
      </c>
      <c r="C33799" s="2">
        <v>37</v>
      </c>
      <c r="D33799" s="2" t="s">
        <v>449</v>
      </c>
      <c r="E33799" s="2"/>
      <c r="F33799" s="2"/>
      <c r="G33799" s="2"/>
      <c r="H33799" s="2"/>
    </row>
    <row r="33800" spans="2:8">
      <c r="B33800" s="2" t="s">
        <v>34246</v>
      </c>
      <c r="C33800" s="2">
        <v>37</v>
      </c>
      <c r="D33800" s="2" t="s">
        <v>449</v>
      </c>
      <c r="E33800" s="2"/>
      <c r="F33800" s="2"/>
      <c r="G33800" s="2"/>
      <c r="H33800" s="2"/>
    </row>
    <row r="33801" spans="2:8">
      <c r="B33801" s="2" t="s">
        <v>34247</v>
      </c>
      <c r="C33801" s="2">
        <v>26</v>
      </c>
      <c r="D33801" s="2" t="s">
        <v>449</v>
      </c>
      <c r="E33801" s="2"/>
      <c r="F33801" s="2"/>
      <c r="G33801" s="2"/>
      <c r="H33801" s="2"/>
    </row>
    <row r="33802" spans="2:8">
      <c r="B33802" s="2" t="s">
        <v>34248</v>
      </c>
      <c r="C33802" s="2">
        <v>28</v>
      </c>
      <c r="D33802" s="2" t="s">
        <v>449</v>
      </c>
      <c r="E33802" s="2"/>
      <c r="F33802" s="2"/>
      <c r="G33802" s="2"/>
      <c r="H33802" s="2"/>
    </row>
    <row r="33803" spans="2:8">
      <c r="B33803" s="2" t="s">
        <v>34249</v>
      </c>
      <c r="C33803" s="2">
        <v>29</v>
      </c>
      <c r="D33803" s="2" t="s">
        <v>449</v>
      </c>
      <c r="E33803" s="2"/>
      <c r="F33803" s="2"/>
      <c r="G33803" s="2"/>
      <c r="H33803" s="2"/>
    </row>
    <row r="33804" spans="2:8">
      <c r="B33804" s="2" t="s">
        <v>34250</v>
      </c>
      <c r="C33804" s="2">
        <v>30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34251</v>
      </c>
      <c r="C33805" s="2">
        <v>30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34252</v>
      </c>
      <c r="C33806" s="2">
        <v>31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34253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34254</v>
      </c>
      <c r="C33808" s="2">
        <v>20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34255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34256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34257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34258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34259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34260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34261</v>
      </c>
      <c r="C33815" s="2">
        <v>20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34262</v>
      </c>
      <c r="C33816" s="2">
        <v>19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34263</v>
      </c>
      <c r="C33817" s="2">
        <v>17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34264</v>
      </c>
      <c r="C33818" s="2">
        <v>10</v>
      </c>
      <c r="D33818" s="2" t="s">
        <v>449</v>
      </c>
      <c r="E33818" s="2"/>
      <c r="F33818" s="2"/>
      <c r="G33818" s="2"/>
      <c r="H33818" s="2"/>
    </row>
    <row r="33819" spans="2:8">
      <c r="B33819" s="2" t="s">
        <v>34265</v>
      </c>
      <c r="C33819" s="2">
        <v>7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34266</v>
      </c>
      <c r="C33820" s="2">
        <v>5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34267</v>
      </c>
      <c r="C33821" s="2">
        <v>39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38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37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34270</v>
      </c>
      <c r="C33824" s="2">
        <v>37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34271</v>
      </c>
      <c r="C33825" s="2">
        <v>35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34272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34273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34274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34275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34276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34277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34278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34279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34280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34281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34282</v>
      </c>
      <c r="C33836" s="2">
        <v>25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34283</v>
      </c>
      <c r="C33837" s="2">
        <v>25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34284</v>
      </c>
      <c r="C33838" s="2">
        <v>25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34285</v>
      </c>
      <c r="C33839" s="2">
        <v>29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34286</v>
      </c>
      <c r="C33840" s="2">
        <v>28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34287</v>
      </c>
      <c r="C33841" s="2">
        <v>29</v>
      </c>
      <c r="D33841" s="2" t="s">
        <v>449</v>
      </c>
      <c r="E33841" s="2"/>
      <c r="F33841" s="2"/>
      <c r="G33841" s="2"/>
      <c r="H33841" s="2"/>
    </row>
    <row r="33842" spans="2:8">
      <c r="B33842" s="2" t="s">
        <v>34288</v>
      </c>
      <c r="C33842" s="2">
        <v>31</v>
      </c>
      <c r="D33842" s="2" t="s">
        <v>449</v>
      </c>
      <c r="E33842" s="2"/>
      <c r="F33842" s="2"/>
      <c r="G33842" s="2"/>
      <c r="H33842" s="2"/>
    </row>
    <row r="33843" spans="2:8">
      <c r="B33843" s="2" t="s">
        <v>34289</v>
      </c>
      <c r="C33843" s="2">
        <v>29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34290</v>
      </c>
      <c r="C33844" s="2">
        <v>34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34291</v>
      </c>
      <c r="C33845" s="2">
        <v>23</v>
      </c>
      <c r="D33845" s="2" t="s">
        <v>449</v>
      </c>
      <c r="E33845" s="2"/>
      <c r="F33845" s="2"/>
      <c r="G33845" s="2"/>
      <c r="H33845" s="2"/>
    </row>
    <row r="33846" spans="2:8">
      <c r="B33846" s="2" t="s">
        <v>34292</v>
      </c>
      <c r="C33846" s="2">
        <v>15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34293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34294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34295</v>
      </c>
      <c r="C33849" s="2">
        <v>25</v>
      </c>
      <c r="D33849" s="2" t="s">
        <v>449</v>
      </c>
      <c r="E33849" s="2"/>
      <c r="F33849" s="2"/>
      <c r="G33849" s="2"/>
      <c r="H33849" s="2"/>
    </row>
    <row r="33850" spans="2:8">
      <c r="B33850" s="2" t="s">
        <v>34296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34297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34298</v>
      </c>
      <c r="C33852" s="2">
        <v>30</v>
      </c>
      <c r="D33852" s="2" t="s">
        <v>449</v>
      </c>
      <c r="E33852" s="2"/>
      <c r="F33852" s="2"/>
      <c r="G33852" s="2"/>
      <c r="H33852" s="2"/>
    </row>
    <row r="33853" spans="2:8">
      <c r="B33853" s="2" t="s">
        <v>34299</v>
      </c>
      <c r="C33853" s="2">
        <v>28</v>
      </c>
      <c r="D33853" s="2" t="s">
        <v>449</v>
      </c>
      <c r="E33853" s="2"/>
      <c r="F33853" s="2"/>
      <c r="G33853" s="2"/>
      <c r="H33853" s="2"/>
    </row>
    <row r="33854" spans="2:8">
      <c r="B33854" s="2" t="s">
        <v>34300</v>
      </c>
      <c r="C33854" s="2">
        <v>38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34301</v>
      </c>
      <c r="C33855" s="2">
        <v>39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34302</v>
      </c>
      <c r="C33856" s="2">
        <v>38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34303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30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34305</v>
      </c>
      <c r="C33859" s="2">
        <v>30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34306</v>
      </c>
      <c r="C33860" s="2">
        <v>30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34307</v>
      </c>
      <c r="C33861" s="2">
        <v>30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34308</v>
      </c>
      <c r="C33862" s="2">
        <v>29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34309</v>
      </c>
      <c r="C33863" s="2">
        <v>28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34310</v>
      </c>
      <c r="C33864" s="2">
        <v>31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34311</v>
      </c>
      <c r="C33865" s="2">
        <v>31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34312</v>
      </c>
      <c r="C33866" s="2">
        <v>34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34313</v>
      </c>
      <c r="C33867" s="2">
        <v>35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34314</v>
      </c>
      <c r="C33868" s="2">
        <v>34</v>
      </c>
      <c r="D33868" s="2" t="s">
        <v>449</v>
      </c>
      <c r="E33868" s="2"/>
      <c r="F33868" s="2"/>
      <c r="G33868" s="2"/>
      <c r="H33868" s="2"/>
    </row>
    <row r="33869" spans="2:8">
      <c r="B33869" s="2" t="s">
        <v>34315</v>
      </c>
      <c r="C33869" s="2">
        <v>34</v>
      </c>
      <c r="D33869" s="2" t="s">
        <v>449</v>
      </c>
      <c r="E33869" s="2"/>
      <c r="F33869" s="2"/>
      <c r="G33869" s="2"/>
      <c r="H33869" s="2"/>
    </row>
    <row r="33870" spans="2:8">
      <c r="B33870" s="2" t="s">
        <v>34316</v>
      </c>
      <c r="C33870" s="2">
        <v>33</v>
      </c>
      <c r="D33870" s="2" t="s">
        <v>449</v>
      </c>
      <c r="E33870" s="2"/>
      <c r="F33870" s="2"/>
      <c r="G33870" s="2"/>
      <c r="H33870" s="2"/>
    </row>
    <row r="33871" spans="2:8">
      <c r="B33871" s="2" t="s">
        <v>34317</v>
      </c>
      <c r="C33871" s="2">
        <v>30</v>
      </c>
      <c r="D33871" s="2" t="s">
        <v>449</v>
      </c>
      <c r="E33871" s="2"/>
      <c r="F33871" s="2"/>
      <c r="G33871" s="2"/>
      <c r="H33871" s="2"/>
    </row>
    <row r="33872" spans="2:8">
      <c r="B33872" s="2" t="s">
        <v>34318</v>
      </c>
      <c r="C33872" s="2">
        <v>32</v>
      </c>
      <c r="D33872" s="2" t="s">
        <v>449</v>
      </c>
      <c r="E33872" s="2"/>
      <c r="F33872" s="2"/>
      <c r="G33872" s="2"/>
      <c r="H33872" s="2"/>
    </row>
    <row r="33873" spans="2:8">
      <c r="B33873" s="2" t="s">
        <v>34319</v>
      </c>
      <c r="C33873" s="2">
        <v>32</v>
      </c>
      <c r="D33873" s="2" t="s">
        <v>449</v>
      </c>
      <c r="E33873" s="2"/>
      <c r="F33873" s="2"/>
      <c r="G33873" s="2"/>
      <c r="H33873" s="2"/>
    </row>
    <row r="33874" spans="2:8">
      <c r="B33874" s="2" t="s">
        <v>34320</v>
      </c>
      <c r="C33874" s="2">
        <v>31</v>
      </c>
      <c r="D33874" s="2" t="s">
        <v>449</v>
      </c>
      <c r="E33874" s="2"/>
      <c r="F33874" s="2"/>
      <c r="G33874" s="2"/>
      <c r="H33874" s="2"/>
    </row>
    <row r="33875" spans="2:8">
      <c r="B33875" s="2" t="s">
        <v>34321</v>
      </c>
      <c r="C33875" s="2">
        <v>28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34322</v>
      </c>
      <c r="C33876" s="2">
        <v>25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34323</v>
      </c>
      <c r="C33877" s="2">
        <v>19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34324</v>
      </c>
      <c r="C33878" s="2">
        <v>8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34325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34326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34327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34328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34329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34330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34331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34332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34333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34334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34335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34336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34337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34338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34339</v>
      </c>
      <c r="C33893" s="2">
        <v>14</v>
      </c>
      <c r="D33893" s="2" t="s">
        <v>449</v>
      </c>
      <c r="E33893" s="2"/>
      <c r="F33893" s="2"/>
      <c r="G33893" s="2"/>
      <c r="H33893" s="2"/>
    </row>
    <row r="33894" spans="2:8">
      <c r="B33894" s="2" t="s">
        <v>34340</v>
      </c>
      <c r="C33894" s="2">
        <v>19</v>
      </c>
      <c r="D33894" s="2" t="s">
        <v>449</v>
      </c>
      <c r="E33894" s="2"/>
      <c r="F33894" s="2"/>
      <c r="G33894" s="2"/>
      <c r="H33894" s="2"/>
    </row>
    <row r="33895" spans="2:8">
      <c r="B33895" s="2" t="s">
        <v>34341</v>
      </c>
      <c r="C33895" s="2">
        <v>20</v>
      </c>
      <c r="D33895" s="2" t="s">
        <v>449</v>
      </c>
      <c r="E33895" s="2"/>
      <c r="F33895" s="2"/>
      <c r="G33895" s="2"/>
      <c r="H33895" s="2"/>
    </row>
    <row r="33896" spans="2:8">
      <c r="B33896" s="2" t="s">
        <v>34342</v>
      </c>
      <c r="C33896" s="2">
        <v>23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34343</v>
      </c>
      <c r="C33897" s="2">
        <v>27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34344</v>
      </c>
      <c r="C33898" s="2">
        <v>33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34345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34346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34347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6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34350</v>
      </c>
      <c r="C33904" s="2">
        <v>5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34351</v>
      </c>
      <c r="C33905" s="2">
        <v>19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34352</v>
      </c>
      <c r="C33906" s="2">
        <v>18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34353</v>
      </c>
      <c r="C33907" s="2">
        <v>17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34354</v>
      </c>
      <c r="C33908" s="2">
        <v>18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34355</v>
      </c>
      <c r="C33909" s="2">
        <v>25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34356</v>
      </c>
      <c r="C33910" s="2">
        <v>25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34357</v>
      </c>
      <c r="C33911" s="2">
        <v>23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34358</v>
      </c>
      <c r="C33912" s="2">
        <v>22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34359</v>
      </c>
      <c r="C33913" s="2">
        <v>22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34360</v>
      </c>
      <c r="C33914" s="2">
        <v>23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34361</v>
      </c>
      <c r="C33915" s="2">
        <v>26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34362</v>
      </c>
      <c r="C33916" s="2">
        <v>27</v>
      </c>
      <c r="D33916" s="2" t="s">
        <v>449</v>
      </c>
      <c r="E33916" s="2"/>
      <c r="F33916" s="2"/>
      <c r="G33916" s="2"/>
      <c r="H33916" s="2"/>
    </row>
    <row r="33917" spans="2:8">
      <c r="B33917" s="2" t="s">
        <v>34363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34364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34365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34366</v>
      </c>
      <c r="C33920" s="2">
        <v>23</v>
      </c>
      <c r="D33920" s="2" t="s">
        <v>449</v>
      </c>
      <c r="E33920" s="2"/>
      <c r="F33920" s="2"/>
      <c r="G33920" s="2"/>
      <c r="H33920" s="2"/>
    </row>
    <row r="33921" spans="2:8">
      <c r="B33921" s="2" t="s">
        <v>34367</v>
      </c>
      <c r="C33921" s="2">
        <v>17</v>
      </c>
      <c r="D33921" s="2" t="s">
        <v>449</v>
      </c>
      <c r="E33921" s="2"/>
      <c r="F33921" s="2"/>
      <c r="G33921" s="2"/>
      <c r="H33921" s="2"/>
    </row>
    <row r="33922" spans="2:8">
      <c r="B33922" s="2" t="s">
        <v>34368</v>
      </c>
      <c r="C33922" s="2">
        <v>20</v>
      </c>
      <c r="D33922" s="2" t="s">
        <v>449</v>
      </c>
      <c r="E33922" s="2"/>
      <c r="F33922" s="2"/>
      <c r="G33922" s="2"/>
      <c r="H33922" s="2"/>
    </row>
    <row r="33923" spans="2:8">
      <c r="B33923" s="2" t="s">
        <v>34369</v>
      </c>
      <c r="C33923" s="2">
        <v>23</v>
      </c>
      <c r="D33923" s="2" t="s">
        <v>449</v>
      </c>
      <c r="E33923" s="2"/>
      <c r="F33923" s="2"/>
      <c r="G33923" s="2"/>
      <c r="H33923" s="2"/>
    </row>
    <row r="33924" spans="2:8">
      <c r="B33924" s="2" t="s">
        <v>34370</v>
      </c>
      <c r="C33924" s="2">
        <v>24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34371</v>
      </c>
      <c r="C33925" s="2">
        <v>26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34372</v>
      </c>
      <c r="C33926" s="2">
        <v>26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34374</v>
      </c>
      <c r="C33928" s="2">
        <v>18</v>
      </c>
      <c r="D33928" s="2" t="s">
        <v>449</v>
      </c>
      <c r="E33928" s="2"/>
      <c r="F33928" s="2"/>
      <c r="G33928" s="2"/>
      <c r="H33928" s="2"/>
    </row>
    <row r="33929" spans="2:8">
      <c r="B33929" s="2" t="s">
        <v>34375</v>
      </c>
      <c r="C33929" s="2">
        <v>45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46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46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34378</v>
      </c>
      <c r="C33932" s="2">
        <v>20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34379</v>
      </c>
      <c r="C33933" s="2">
        <v>20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34380</v>
      </c>
      <c r="C33934" s="2">
        <v>21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34381</v>
      </c>
      <c r="C33935" s="2">
        <v>21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34382</v>
      </c>
      <c r="C33936" s="2">
        <v>21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34383</v>
      </c>
      <c r="C33937" s="2">
        <v>22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34384</v>
      </c>
      <c r="C33938" s="2">
        <v>22</v>
      </c>
      <c r="D33938" s="2" t="s">
        <v>449</v>
      </c>
      <c r="E33938" s="2"/>
      <c r="F33938" s="2"/>
      <c r="G33938" s="2"/>
      <c r="H33938" s="2"/>
    </row>
    <row r="33939" spans="2:8">
      <c r="B33939" s="2" t="s">
        <v>34385</v>
      </c>
      <c r="C33939" s="2">
        <v>22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34386</v>
      </c>
      <c r="C33940" s="2">
        <v>22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34387</v>
      </c>
      <c r="C33941" s="2">
        <v>23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34388</v>
      </c>
      <c r="C33942" s="2">
        <v>23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34389</v>
      </c>
      <c r="C33943" s="2">
        <v>45</v>
      </c>
      <c r="D33943" s="2" t="s">
        <v>449</v>
      </c>
      <c r="E33943" s="2"/>
      <c r="F33943" s="2"/>
      <c r="G33943" s="2"/>
      <c r="H33943" s="2"/>
    </row>
    <row r="33944" spans="2:8">
      <c r="B33944" s="2" t="s">
        <v>34390</v>
      </c>
      <c r="C33944" s="2">
        <v>23</v>
      </c>
      <c r="D33944" s="2" t="s">
        <v>449</v>
      </c>
      <c r="E33944" s="2"/>
      <c r="F33944" s="2"/>
      <c r="G33944" s="2"/>
      <c r="H33944" s="2"/>
    </row>
    <row r="33945" spans="2:8">
      <c r="B33945" s="2" t="s">
        <v>34391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34392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34393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34394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34395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34396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34397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34398</v>
      </c>
      <c r="C33952" s="2">
        <v>41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34399</v>
      </c>
      <c r="C33953" s="2">
        <v>40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34400</v>
      </c>
      <c r="C33954" s="2">
        <v>38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34401</v>
      </c>
      <c r="C33955" s="2">
        <v>37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34402</v>
      </c>
      <c r="C33956" s="2">
        <v>35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34403</v>
      </c>
      <c r="C33957" s="2">
        <v>41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44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46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34406</v>
      </c>
      <c r="C33960" s="2">
        <v>43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34407</v>
      </c>
      <c r="C33961" s="2">
        <v>39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34408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34409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34410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34411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34412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34413</v>
      </c>
      <c r="C33967" s="2">
        <v>25</v>
      </c>
      <c r="D33967" s="2" t="s">
        <v>449</v>
      </c>
      <c r="E33967" s="2"/>
      <c r="F33967" s="2"/>
      <c r="G33967" s="2"/>
      <c r="H33967" s="2"/>
    </row>
    <row r="33968" spans="2:8">
      <c r="B33968" s="2" t="s">
        <v>34414</v>
      </c>
      <c r="C33968" s="2">
        <v>21</v>
      </c>
      <c r="D33968" s="2" t="s">
        <v>449</v>
      </c>
      <c r="E33968" s="2"/>
      <c r="F33968" s="2"/>
      <c r="G33968" s="2"/>
      <c r="H33968" s="2"/>
    </row>
    <row r="33969" spans="2:8">
      <c r="B33969" s="2" t="s">
        <v>34415</v>
      </c>
      <c r="C33969" s="2">
        <v>18</v>
      </c>
      <c r="D33969" s="2" t="s">
        <v>449</v>
      </c>
      <c r="E33969" s="2"/>
      <c r="F33969" s="2"/>
      <c r="G33969" s="2"/>
      <c r="H33969" s="2"/>
    </row>
    <row r="33970" spans="2:8">
      <c r="B33970" s="2" t="s">
        <v>34416</v>
      </c>
      <c r="C33970" s="2">
        <v>18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34417</v>
      </c>
      <c r="C33971" s="2">
        <v>24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34418</v>
      </c>
      <c r="C33972" s="2">
        <v>27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34419</v>
      </c>
      <c r="C33973" s="2">
        <v>28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34420</v>
      </c>
      <c r="C33974" s="2">
        <v>28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34421</v>
      </c>
      <c r="C33975" s="2">
        <v>28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34422</v>
      </c>
      <c r="C33976" s="2">
        <v>29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34423</v>
      </c>
      <c r="C33977" s="2">
        <v>37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34424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34425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34426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34427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34428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34429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31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34432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34433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43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34435</v>
      </c>
      <c r="C33989" s="2">
        <v>44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34436</v>
      </c>
      <c r="C33990" s="2">
        <v>44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34437</v>
      </c>
      <c r="C33991" s="2">
        <v>43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34438</v>
      </c>
      <c r="C33992" s="2">
        <v>41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34439</v>
      </c>
      <c r="C33993" s="2">
        <v>39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34440</v>
      </c>
      <c r="C33994" s="2">
        <v>40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34441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34442</v>
      </c>
      <c r="C33996" s="2">
        <v>37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34443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34444</v>
      </c>
      <c r="C33998" s="2">
        <v>36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34445</v>
      </c>
      <c r="C33999" s="2">
        <v>35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34446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34453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34454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34455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34456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34457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34458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34459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34460</v>
      </c>
      <c r="C34014" s="2">
        <v>31</v>
      </c>
      <c r="D34014" s="2" t="s">
        <v>449</v>
      </c>
      <c r="E34014" s="2"/>
      <c r="F34014" s="2"/>
      <c r="G34014" s="2"/>
      <c r="H34014" s="2"/>
    </row>
    <row r="34015" spans="2:8">
      <c r="B34015" s="2" t="s">
        <v>34461</v>
      </c>
      <c r="C34015" s="2">
        <v>32</v>
      </c>
      <c r="D34015" s="2" t="s">
        <v>449</v>
      </c>
      <c r="E34015" s="2"/>
      <c r="F34015" s="2"/>
      <c r="G34015" s="2"/>
      <c r="H34015" s="2"/>
    </row>
    <row r="34016" spans="2:8">
      <c r="B34016" s="2" t="s">
        <v>34462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34463</v>
      </c>
      <c r="C34017" s="2">
        <v>35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34464</v>
      </c>
      <c r="C34018" s="2">
        <v>34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34465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33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26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34471</v>
      </c>
      <c r="C34025" s="2">
        <v>31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34472</v>
      </c>
      <c r="C34026" s="2">
        <v>30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34473</v>
      </c>
      <c r="C34027" s="2">
        <v>29</v>
      </c>
      <c r="D34027" s="2" t="s">
        <v>449</v>
      </c>
      <c r="E34027" s="2"/>
      <c r="F34027" s="2"/>
      <c r="G34027" s="2"/>
      <c r="H34027" s="2"/>
    </row>
    <row r="34028" spans="2:8">
      <c r="B34028" s="2" t="s">
        <v>34474</v>
      </c>
      <c r="C34028" s="2">
        <v>31</v>
      </c>
      <c r="D34028" s="2" t="s">
        <v>449</v>
      </c>
      <c r="E34028" s="2"/>
      <c r="F34028" s="2"/>
      <c r="G34028" s="2"/>
      <c r="H34028" s="2"/>
    </row>
    <row r="34029" spans="2:8">
      <c r="B34029" s="2" t="s">
        <v>34475</v>
      </c>
      <c r="C34029" s="2">
        <v>33</v>
      </c>
      <c r="D34029" s="2" t="s">
        <v>449</v>
      </c>
      <c r="E34029" s="2"/>
      <c r="F34029" s="2"/>
      <c r="G34029" s="2"/>
      <c r="H34029" s="2"/>
    </row>
    <row r="34030" spans="2:8">
      <c r="B34030" s="2" t="s">
        <v>34476</v>
      </c>
      <c r="C34030" s="2">
        <v>35</v>
      </c>
      <c r="D34030" s="2" t="s">
        <v>449</v>
      </c>
      <c r="E34030" s="2"/>
      <c r="F34030" s="2"/>
      <c r="G34030" s="2"/>
      <c r="H34030" s="2"/>
    </row>
    <row r="34031" spans="2:8">
      <c r="B34031" s="2" t="s">
        <v>34477</v>
      </c>
      <c r="C34031" s="2">
        <v>35</v>
      </c>
      <c r="D34031" s="2" t="s">
        <v>449</v>
      </c>
      <c r="E34031" s="2"/>
      <c r="F34031" s="2"/>
      <c r="G34031" s="2"/>
      <c r="H34031" s="2"/>
    </row>
    <row r="34032" spans="2:8">
      <c r="B34032" s="2" t="s">
        <v>34478</v>
      </c>
      <c r="C34032" s="2">
        <v>35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34479</v>
      </c>
      <c r="C34033" s="2">
        <v>36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34480</v>
      </c>
      <c r="C34034" s="2">
        <v>35</v>
      </c>
      <c r="D34034" s="2" t="s">
        <v>449</v>
      </c>
      <c r="E34034" s="2"/>
      <c r="F34034" s="2"/>
      <c r="G34034" s="2"/>
      <c r="H34034" s="2"/>
    </row>
    <row r="34035" spans="2:8">
      <c r="B34035" s="2" t="s">
        <v>34481</v>
      </c>
      <c r="C34035" s="2">
        <v>35</v>
      </c>
      <c r="D34035" s="2" t="s">
        <v>449</v>
      </c>
      <c r="E34035" s="2"/>
      <c r="F34035" s="2"/>
      <c r="G34035" s="2"/>
      <c r="H34035" s="2"/>
    </row>
    <row r="34036" spans="2:8">
      <c r="B34036" s="2" t="s">
        <v>34482</v>
      </c>
      <c r="C34036" s="2">
        <v>37</v>
      </c>
      <c r="D34036" s="2" t="s">
        <v>449</v>
      </c>
      <c r="E34036" s="2"/>
      <c r="F34036" s="2"/>
      <c r="G34036" s="2"/>
      <c r="H34036" s="2"/>
    </row>
    <row r="34037" spans="2:8">
      <c r="B34037" s="2" t="s">
        <v>34483</v>
      </c>
      <c r="C34037" s="2">
        <v>32</v>
      </c>
      <c r="D34037" s="2" t="s">
        <v>449</v>
      </c>
      <c r="E34037" s="2"/>
      <c r="F34037" s="2"/>
      <c r="G34037" s="2"/>
      <c r="H34037" s="2"/>
    </row>
    <row r="34038" spans="2:8">
      <c r="B34038" s="2" t="s">
        <v>34484</v>
      </c>
      <c r="C34038" s="2">
        <v>32</v>
      </c>
      <c r="D34038" s="2" t="s">
        <v>449</v>
      </c>
      <c r="E34038" s="2"/>
      <c r="F34038" s="2"/>
      <c r="G34038" s="2"/>
      <c r="H34038" s="2"/>
    </row>
    <row r="34039" spans="2:8">
      <c r="B34039" s="2" t="s">
        <v>34485</v>
      </c>
      <c r="C34039" s="2">
        <v>32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34486</v>
      </c>
      <c r="C34040" s="2">
        <v>32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34487</v>
      </c>
      <c r="C34041" s="2">
        <v>31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34488</v>
      </c>
      <c r="C34042" s="2">
        <v>31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34489</v>
      </c>
      <c r="C34043" s="2">
        <v>30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34490</v>
      </c>
      <c r="C34044" s="2">
        <v>29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34491</v>
      </c>
      <c r="C34045" s="2">
        <v>30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34492</v>
      </c>
      <c r="C34046" s="2">
        <v>31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34493</v>
      </c>
      <c r="C34047" s="2">
        <v>32</v>
      </c>
      <c r="D34047" s="2" t="s">
        <v>449</v>
      </c>
      <c r="E34047" s="2"/>
      <c r="F34047" s="2"/>
      <c r="G34047" s="2"/>
      <c r="H34047" s="2"/>
    </row>
    <row r="34048" spans="2:8">
      <c r="B34048" s="2" t="s">
        <v>34494</v>
      </c>
      <c r="C34048" s="2">
        <v>32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34495</v>
      </c>
      <c r="C34049" s="2">
        <v>33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34496</v>
      </c>
      <c r="C34050" s="2">
        <v>35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34497</v>
      </c>
      <c r="C34051" s="2">
        <v>31</v>
      </c>
      <c r="D34051" s="2" t="s">
        <v>449</v>
      </c>
      <c r="E34051" s="2"/>
      <c r="F34051" s="2"/>
      <c r="G34051" s="2"/>
      <c r="H34051" s="2"/>
    </row>
    <row r="34052" spans="2:8">
      <c r="B34052" s="2" t="s">
        <v>34498</v>
      </c>
      <c r="C34052" s="2">
        <v>33</v>
      </c>
      <c r="D34052" s="2" t="s">
        <v>449</v>
      </c>
      <c r="E34052" s="2"/>
      <c r="F34052" s="2"/>
      <c r="G34052" s="2"/>
      <c r="H34052" s="2"/>
    </row>
    <row r="34053" spans="2:8">
      <c r="B34053" s="2" t="s">
        <v>34499</v>
      </c>
      <c r="C34053" s="2">
        <v>35</v>
      </c>
      <c r="D34053" s="2" t="s">
        <v>449</v>
      </c>
      <c r="E34053" s="2"/>
      <c r="F34053" s="2"/>
      <c r="G34053" s="2"/>
      <c r="H34053" s="2"/>
    </row>
    <row r="34054" spans="2:8">
      <c r="B34054" s="2" t="s">
        <v>34500</v>
      </c>
      <c r="C34054" s="2">
        <v>35</v>
      </c>
      <c r="D34054" s="2" t="s">
        <v>449</v>
      </c>
      <c r="E34054" s="2"/>
      <c r="F34054" s="2"/>
      <c r="G34054" s="2"/>
      <c r="H34054" s="2"/>
    </row>
    <row r="34055" spans="2:8">
      <c r="B34055" s="2" t="s">
        <v>34501</v>
      </c>
      <c r="C34055" s="2">
        <v>35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34502</v>
      </c>
      <c r="C34056" s="2">
        <v>36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34503</v>
      </c>
      <c r="C34057" s="2">
        <v>28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34504</v>
      </c>
      <c r="C34058" s="2">
        <v>29</v>
      </c>
      <c r="D34058" s="2" t="s">
        <v>449</v>
      </c>
      <c r="E34058" s="2"/>
      <c r="F34058" s="2"/>
      <c r="G34058" s="2"/>
      <c r="H34058" s="2"/>
    </row>
    <row r="34059" spans="2:8">
      <c r="B34059" s="2" t="s">
        <v>34505</v>
      </c>
      <c r="C34059" s="2">
        <v>30</v>
      </c>
      <c r="D34059" s="2" t="s">
        <v>449</v>
      </c>
      <c r="E34059" s="2"/>
      <c r="F34059" s="2"/>
      <c r="G34059" s="2"/>
      <c r="H34059" s="2"/>
    </row>
    <row r="34060" spans="2:8">
      <c r="B34060" s="2" t="s">
        <v>34506</v>
      </c>
      <c r="C34060" s="2">
        <v>32</v>
      </c>
      <c r="D34060" s="2" t="s">
        <v>449</v>
      </c>
      <c r="E34060" s="2"/>
      <c r="F34060" s="2"/>
      <c r="G34060" s="2"/>
      <c r="H34060" s="2"/>
    </row>
    <row r="34061" spans="2:8">
      <c r="B34061" s="2" t="s">
        <v>34507</v>
      </c>
      <c r="C34061" s="2">
        <v>30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34508</v>
      </c>
      <c r="C34062" s="2">
        <v>31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34509</v>
      </c>
      <c r="C34063" s="2">
        <v>31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34510</v>
      </c>
      <c r="C34064" s="2">
        <v>31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34511</v>
      </c>
      <c r="C34065" s="2">
        <v>39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34512</v>
      </c>
      <c r="C34066" s="2">
        <v>38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34513</v>
      </c>
      <c r="C34067" s="2">
        <v>37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34514</v>
      </c>
      <c r="C34068" s="2">
        <v>37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34515</v>
      </c>
      <c r="C34069" s="2">
        <v>36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34516</v>
      </c>
      <c r="C34070" s="2">
        <v>36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34517</v>
      </c>
      <c r="C34071" s="2">
        <v>37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34518</v>
      </c>
      <c r="C34072" s="2">
        <v>39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34519</v>
      </c>
      <c r="C34073" s="2">
        <v>40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38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36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32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28</v>
      </c>
      <c r="D34077" s="2" t="s">
        <v>449</v>
      </c>
      <c r="E34077" s="2"/>
      <c r="F34077" s="2"/>
      <c r="G34077" s="2"/>
      <c r="H34077" s="2"/>
    </row>
    <row r="34078" spans="2:8">
      <c r="B34078" s="2" t="s">
        <v>34524</v>
      </c>
      <c r="C34078" s="2">
        <v>29</v>
      </c>
      <c r="D34078" s="2" t="s">
        <v>449</v>
      </c>
      <c r="E34078" s="2"/>
      <c r="F34078" s="2"/>
      <c r="G34078" s="2"/>
      <c r="H34078" s="2"/>
    </row>
    <row r="34079" spans="2:8">
      <c r="B34079" s="2" t="s">
        <v>34525</v>
      </c>
      <c r="C34079" s="2">
        <v>30</v>
      </c>
      <c r="D34079" s="2" t="s">
        <v>449</v>
      </c>
      <c r="E34079" s="2"/>
      <c r="F34079" s="2"/>
      <c r="G34079" s="2"/>
      <c r="H34079" s="2"/>
    </row>
    <row r="34080" spans="2:8">
      <c r="B34080" s="2" t="s">
        <v>34526</v>
      </c>
      <c r="C34080" s="2">
        <v>30</v>
      </c>
      <c r="D34080" s="2" t="s">
        <v>449</v>
      </c>
      <c r="E34080" s="2"/>
      <c r="F34080" s="2"/>
      <c r="G34080" s="2"/>
      <c r="H34080" s="2"/>
    </row>
    <row r="34081" spans="2:8">
      <c r="B34081" s="2" t="s">
        <v>34527</v>
      </c>
      <c r="C34081" s="2">
        <v>30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34528</v>
      </c>
      <c r="C34082" s="2">
        <v>29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34529</v>
      </c>
      <c r="C34083" s="2">
        <v>29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34530</v>
      </c>
      <c r="C34084" s="2">
        <v>34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34531</v>
      </c>
      <c r="C34085" s="2">
        <v>35</v>
      </c>
      <c r="D34085" s="2" t="s">
        <v>449</v>
      </c>
      <c r="E34085" s="2"/>
      <c r="F34085" s="2"/>
      <c r="G34085" s="2"/>
      <c r="H34085" s="2"/>
    </row>
    <row r="34086" spans="2:8">
      <c r="B34086" s="2" t="s">
        <v>34532</v>
      </c>
      <c r="C34086" s="2">
        <v>35</v>
      </c>
      <c r="D34086" s="2" t="s">
        <v>449</v>
      </c>
      <c r="E34086" s="2"/>
      <c r="F34086" s="2"/>
      <c r="G34086" s="2"/>
      <c r="H34086" s="2"/>
    </row>
    <row r="34087" spans="2:8">
      <c r="B34087" s="2" t="s">
        <v>34533</v>
      </c>
      <c r="C34087" s="2">
        <v>34</v>
      </c>
      <c r="D34087" s="2" t="s">
        <v>449</v>
      </c>
      <c r="E34087" s="2"/>
      <c r="F34087" s="2"/>
      <c r="G34087" s="2"/>
      <c r="H34087" s="2"/>
    </row>
    <row r="34088" spans="2:8">
      <c r="B34088" s="2" t="s">
        <v>34534</v>
      </c>
      <c r="C34088" s="2">
        <v>33</v>
      </c>
      <c r="D34088" s="2" t="s">
        <v>449</v>
      </c>
      <c r="E34088" s="2"/>
      <c r="F34088" s="2"/>
      <c r="G34088" s="2"/>
      <c r="H34088" s="2"/>
    </row>
    <row r="34089" spans="2:8">
      <c r="B34089" s="2" t="s">
        <v>34535</v>
      </c>
      <c r="C34089" s="2">
        <v>33</v>
      </c>
      <c r="D34089" s="2" t="s">
        <v>449</v>
      </c>
      <c r="E34089" s="2"/>
      <c r="F34089" s="2"/>
      <c r="G34089" s="2"/>
      <c r="H34089" s="2"/>
    </row>
    <row r="34090" spans="2:8">
      <c r="B34090" s="2" t="s">
        <v>34536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34541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34542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34543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34544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34545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34546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34547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34548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34549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34550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34551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34552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34553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34554</v>
      </c>
      <c r="C34108" s="2">
        <v>30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34555</v>
      </c>
      <c r="C34109" s="2">
        <v>32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34556</v>
      </c>
      <c r="C34110" s="2">
        <v>31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34557</v>
      </c>
      <c r="C34111" s="2">
        <v>31</v>
      </c>
      <c r="D34111" s="2" t="s">
        <v>449</v>
      </c>
      <c r="E34111" s="2"/>
      <c r="F34111" s="2"/>
      <c r="G34111" s="2"/>
      <c r="H34111" s="2"/>
    </row>
    <row r="34112" spans="2:8">
      <c r="B34112" s="2" t="s">
        <v>34558</v>
      </c>
      <c r="C34112" s="2">
        <v>32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34559</v>
      </c>
      <c r="C34113" s="2">
        <v>31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34560</v>
      </c>
      <c r="C34114" s="2">
        <v>31</v>
      </c>
      <c r="D34114" s="2" t="s">
        <v>449</v>
      </c>
      <c r="E34114" s="2"/>
      <c r="F34114" s="2"/>
      <c r="G34114" s="2"/>
      <c r="H34114" s="2"/>
    </row>
    <row r="34115" spans="2:8">
      <c r="B34115" s="2" t="s">
        <v>34561</v>
      </c>
      <c r="C34115" s="2">
        <v>31</v>
      </c>
      <c r="D34115" s="2" t="s">
        <v>449</v>
      </c>
      <c r="E34115" s="2"/>
      <c r="F34115" s="2"/>
      <c r="G34115" s="2"/>
      <c r="H34115" s="2"/>
    </row>
    <row r="34116" spans="2:8">
      <c r="B34116" s="2" t="s">
        <v>34562</v>
      </c>
      <c r="C34116" s="2">
        <v>26</v>
      </c>
      <c r="D34116" s="2" t="s">
        <v>449</v>
      </c>
      <c r="E34116" s="2"/>
      <c r="F34116" s="2"/>
      <c r="G34116" s="2"/>
      <c r="H34116" s="2"/>
    </row>
    <row r="34117" spans="2:8">
      <c r="B34117" s="2" t="s">
        <v>34563</v>
      </c>
      <c r="C34117" s="2">
        <v>27</v>
      </c>
      <c r="D34117" s="2" t="s">
        <v>449</v>
      </c>
      <c r="E34117" s="2"/>
      <c r="F34117" s="2"/>
      <c r="G34117" s="2"/>
      <c r="H34117" s="2"/>
    </row>
    <row r="34118" spans="2:8">
      <c r="B34118" s="2" t="s">
        <v>34564</v>
      </c>
      <c r="C34118" s="2">
        <v>28</v>
      </c>
      <c r="D34118" s="2" t="s">
        <v>449</v>
      </c>
      <c r="E34118" s="2"/>
      <c r="F34118" s="2"/>
      <c r="G34118" s="2"/>
      <c r="H34118" s="2"/>
    </row>
    <row r="34119" spans="2:8">
      <c r="B34119" s="2" t="s">
        <v>34565</v>
      </c>
      <c r="C34119" s="2">
        <v>27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34566</v>
      </c>
      <c r="C34120" s="2">
        <v>26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34567</v>
      </c>
      <c r="C34121" s="2">
        <v>27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34568</v>
      </c>
      <c r="C34122" s="2">
        <v>27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34569</v>
      </c>
      <c r="C34123" s="2">
        <v>23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34570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34571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34575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34576</v>
      </c>
      <c r="C34130" s="2">
        <v>14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34577</v>
      </c>
      <c r="C34131" s="2">
        <v>13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34578</v>
      </c>
      <c r="C34132" s="2">
        <v>33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34579</v>
      </c>
      <c r="C34133" s="2">
        <v>36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34580</v>
      </c>
      <c r="C34134" s="2">
        <v>38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34581</v>
      </c>
      <c r="C34135" s="2">
        <v>40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34582</v>
      </c>
      <c r="C34136" s="2">
        <v>39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34583</v>
      </c>
      <c r="C34137" s="2">
        <v>40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34584</v>
      </c>
      <c r="C34138" s="2">
        <v>24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34585</v>
      </c>
      <c r="C34139" s="2">
        <v>27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34586</v>
      </c>
      <c r="C34140" s="2">
        <v>27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34587</v>
      </c>
      <c r="C34141" s="2">
        <v>27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34588</v>
      </c>
      <c r="C34142" s="2">
        <v>28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34589</v>
      </c>
      <c r="C34143" s="2">
        <v>24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34590</v>
      </c>
      <c r="C34144" s="2">
        <v>19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34591</v>
      </c>
      <c r="C34145" s="2">
        <v>14</v>
      </c>
      <c r="D34145" s="2" t="s">
        <v>449</v>
      </c>
      <c r="E34145" s="2"/>
      <c r="F34145" s="2"/>
      <c r="G34145" s="2"/>
      <c r="H34145" s="2"/>
    </row>
    <row r="34146" spans="2:8">
      <c r="B34146" s="2" t="s">
        <v>34592</v>
      </c>
      <c r="C34146" s="2">
        <v>11</v>
      </c>
      <c r="D34146" s="2" t="s">
        <v>449</v>
      </c>
      <c r="E34146" s="2"/>
      <c r="F34146" s="2"/>
      <c r="G34146" s="2"/>
      <c r="H34146" s="2"/>
    </row>
    <row r="34147" spans="2:8">
      <c r="B34147" s="2" t="s">
        <v>34593</v>
      </c>
      <c r="C34147" s="2">
        <v>8</v>
      </c>
      <c r="D34147" s="2" t="s">
        <v>449</v>
      </c>
      <c r="E34147" s="2"/>
      <c r="F34147" s="2"/>
      <c r="G34147" s="2"/>
      <c r="H34147" s="2"/>
    </row>
    <row r="34148" spans="2:8">
      <c r="B34148" s="2" t="s">
        <v>34594</v>
      </c>
      <c r="C34148" s="2">
        <v>5</v>
      </c>
      <c r="D34148" s="2" t="s">
        <v>449</v>
      </c>
      <c r="E34148" s="2"/>
      <c r="F34148" s="2"/>
      <c r="G34148" s="2"/>
      <c r="H34148" s="2"/>
    </row>
    <row r="34149" spans="2:8">
      <c r="B34149" s="2" t="s">
        <v>34595</v>
      </c>
      <c r="C34149" s="2">
        <v>37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34596</v>
      </c>
      <c r="C34150" s="2">
        <v>39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34597</v>
      </c>
      <c r="C34151" s="2">
        <v>40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34598</v>
      </c>
      <c r="C34152" s="2">
        <v>41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34599</v>
      </c>
      <c r="C34153" s="2">
        <v>41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34600</v>
      </c>
      <c r="C34154" s="2">
        <v>25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34601</v>
      </c>
      <c r="C34155" s="2">
        <v>25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34602</v>
      </c>
      <c r="C34156" s="2">
        <v>24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34603</v>
      </c>
      <c r="C34157" s="2">
        <v>22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34604</v>
      </c>
      <c r="C34158" s="2">
        <v>22</v>
      </c>
      <c r="D34158" s="2" t="s">
        <v>449</v>
      </c>
      <c r="E34158" s="2"/>
      <c r="F34158" s="2"/>
      <c r="G34158" s="2"/>
      <c r="H34158" s="2"/>
    </row>
    <row r="34159" spans="2:8">
      <c r="B34159" s="2" t="s">
        <v>34605</v>
      </c>
      <c r="C34159" s="2">
        <v>22</v>
      </c>
      <c r="D34159" s="2" t="s">
        <v>449</v>
      </c>
      <c r="E34159" s="2"/>
      <c r="F34159" s="2"/>
      <c r="G34159" s="2"/>
      <c r="H34159" s="2"/>
    </row>
    <row r="34160" spans="2:8">
      <c r="B34160" s="2" t="s">
        <v>34606</v>
      </c>
      <c r="C34160" s="2">
        <v>22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34607</v>
      </c>
      <c r="C34161" s="2">
        <v>26</v>
      </c>
      <c r="D34161" s="2" t="s">
        <v>449</v>
      </c>
      <c r="E34161" s="2"/>
      <c r="F34161" s="2"/>
      <c r="G34161" s="2"/>
      <c r="H34161" s="2"/>
    </row>
    <row r="34162" spans="2:8">
      <c r="B34162" s="2" t="s">
        <v>34608</v>
      </c>
      <c r="C34162" s="2">
        <v>23</v>
      </c>
      <c r="D34162" s="2" t="s">
        <v>449</v>
      </c>
      <c r="E34162" s="2"/>
      <c r="F34162" s="2"/>
      <c r="G34162" s="2"/>
      <c r="H34162" s="2"/>
    </row>
    <row r="34163" spans="2:8">
      <c r="B34163" s="2" t="s">
        <v>34609</v>
      </c>
      <c r="C34163" s="2">
        <v>23</v>
      </c>
      <c r="D34163" s="2" t="s">
        <v>449</v>
      </c>
      <c r="E34163" s="2"/>
      <c r="F34163" s="2"/>
      <c r="G34163" s="2"/>
      <c r="H34163" s="2"/>
    </row>
    <row r="34164" spans="2:8">
      <c r="B34164" s="2" t="s">
        <v>34610</v>
      </c>
      <c r="C34164" s="2">
        <v>22</v>
      </c>
      <c r="D34164" s="2" t="s">
        <v>449</v>
      </c>
      <c r="E34164" s="2"/>
      <c r="F34164" s="2"/>
      <c r="G34164" s="2"/>
      <c r="H34164" s="2"/>
    </row>
    <row r="34165" spans="2:8">
      <c r="B34165" s="2" t="s">
        <v>34611</v>
      </c>
      <c r="C34165" s="2">
        <v>24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34612</v>
      </c>
      <c r="C34166" s="2">
        <v>25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34613</v>
      </c>
      <c r="C34167" s="2">
        <v>26</v>
      </c>
      <c r="D34167" s="2" t="s">
        <v>449</v>
      </c>
      <c r="E34167" s="2"/>
      <c r="F34167" s="2"/>
      <c r="G34167" s="2"/>
      <c r="H34167" s="2"/>
    </row>
    <row r="34168" spans="2:8">
      <c r="B34168" s="2" t="s">
        <v>34614</v>
      </c>
      <c r="C34168" s="2">
        <v>25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34615</v>
      </c>
      <c r="C34169" s="2">
        <v>5</v>
      </c>
      <c r="D34169" s="2" t="s">
        <v>449</v>
      </c>
      <c r="E34169" s="2"/>
      <c r="F34169" s="2"/>
      <c r="G34169" s="2"/>
      <c r="H34169" s="2"/>
    </row>
    <row r="34170" spans="2:8">
      <c r="B34170" s="2" t="s">
        <v>34616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34617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34618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34619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34623</v>
      </c>
      <c r="C34177" s="2">
        <v>24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34624</v>
      </c>
      <c r="C34178" s="2">
        <v>25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34625</v>
      </c>
      <c r="C34179" s="2">
        <v>27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34626</v>
      </c>
      <c r="C34180" s="2">
        <v>27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34627</v>
      </c>
      <c r="C34181" s="2">
        <v>26</v>
      </c>
      <c r="D34181" s="2" t="s">
        <v>449</v>
      </c>
      <c r="E34181" s="2"/>
      <c r="F34181" s="2"/>
      <c r="G34181" s="2"/>
      <c r="H34181" s="2"/>
    </row>
    <row r="34182" spans="2:8">
      <c r="B34182" s="2" t="s">
        <v>34628</v>
      </c>
      <c r="C34182" s="2">
        <v>26</v>
      </c>
      <c r="D34182" s="2" t="s">
        <v>449</v>
      </c>
      <c r="E34182" s="2"/>
      <c r="F34182" s="2"/>
      <c r="G34182" s="2"/>
      <c r="H34182" s="2"/>
    </row>
    <row r="34183" spans="2:8">
      <c r="B34183" s="2" t="s">
        <v>34629</v>
      </c>
      <c r="C34183" s="2">
        <v>25</v>
      </c>
      <c r="D34183" s="2" t="s">
        <v>449</v>
      </c>
      <c r="E34183" s="2"/>
      <c r="F34183" s="2"/>
      <c r="G34183" s="2"/>
      <c r="H34183" s="2"/>
    </row>
    <row r="34184" spans="2:8">
      <c r="B34184" s="2" t="s">
        <v>34630</v>
      </c>
      <c r="C34184" s="2">
        <v>24</v>
      </c>
      <c r="D34184" s="2" t="s">
        <v>449</v>
      </c>
      <c r="E34184" s="2"/>
      <c r="F34184" s="2"/>
      <c r="G34184" s="2"/>
      <c r="H34184" s="2"/>
    </row>
    <row r="34185" spans="2:8">
      <c r="B34185" s="2" t="s">
        <v>34631</v>
      </c>
      <c r="C34185" s="2">
        <v>25</v>
      </c>
      <c r="D34185" s="2" t="s">
        <v>449</v>
      </c>
      <c r="E34185" s="2"/>
      <c r="F34185" s="2"/>
      <c r="G34185" s="2"/>
      <c r="H34185" s="2"/>
    </row>
    <row r="34186" spans="2:8">
      <c r="B34186" s="2" t="s">
        <v>34632</v>
      </c>
      <c r="C34186" s="2">
        <v>27</v>
      </c>
      <c r="D34186" s="2" t="s">
        <v>449</v>
      </c>
      <c r="E34186" s="2"/>
      <c r="F34186" s="2"/>
      <c r="G34186" s="2"/>
      <c r="H34186" s="2"/>
    </row>
    <row r="34187" spans="2:8">
      <c r="B34187" s="2" t="s">
        <v>34633</v>
      </c>
      <c r="C34187" s="2">
        <v>29</v>
      </c>
      <c r="D34187" s="2" t="s">
        <v>449</v>
      </c>
      <c r="E34187" s="2"/>
      <c r="F34187" s="2"/>
      <c r="G34187" s="2"/>
      <c r="H34187" s="2"/>
    </row>
    <row r="34188" spans="2:8">
      <c r="B34188" s="2" t="s">
        <v>34634</v>
      </c>
      <c r="C34188" s="2">
        <v>30</v>
      </c>
      <c r="D34188" s="2" t="s">
        <v>449</v>
      </c>
      <c r="E34188" s="2"/>
      <c r="F34188" s="2"/>
      <c r="G34188" s="2"/>
      <c r="H34188" s="2"/>
    </row>
    <row r="34189" spans="2:8">
      <c r="B34189" s="2" t="s">
        <v>34635</v>
      </c>
      <c r="C34189" s="2">
        <v>30</v>
      </c>
      <c r="D34189" s="2" t="s">
        <v>449</v>
      </c>
      <c r="E34189" s="2"/>
      <c r="F34189" s="2"/>
      <c r="G34189" s="2"/>
      <c r="H34189" s="2"/>
    </row>
    <row r="34190" spans="2:8">
      <c r="B34190" s="2" t="s">
        <v>34636</v>
      </c>
      <c r="C34190" s="2">
        <v>31</v>
      </c>
      <c r="D34190" s="2" t="s">
        <v>449</v>
      </c>
      <c r="E34190" s="2"/>
      <c r="F34190" s="2"/>
      <c r="G34190" s="2"/>
      <c r="H34190" s="2"/>
    </row>
    <row r="34191" spans="2:8">
      <c r="B34191" s="2" t="s">
        <v>34637</v>
      </c>
      <c r="C34191" s="2">
        <v>31</v>
      </c>
      <c r="D34191" s="2" t="s">
        <v>449</v>
      </c>
      <c r="E34191" s="2"/>
      <c r="F34191" s="2"/>
      <c r="G34191" s="2"/>
      <c r="H34191" s="2"/>
    </row>
    <row r="34192" spans="2:8">
      <c r="B34192" s="2" t="s">
        <v>34638</v>
      </c>
      <c r="C34192" s="2">
        <v>28</v>
      </c>
      <c r="D34192" s="2" t="s">
        <v>449</v>
      </c>
      <c r="E34192" s="2"/>
      <c r="F34192" s="2"/>
      <c r="G34192" s="2"/>
      <c r="H34192" s="2"/>
    </row>
    <row r="34193" spans="2:8">
      <c r="B34193" s="2" t="s">
        <v>34639</v>
      </c>
      <c r="C34193" s="2">
        <v>32</v>
      </c>
      <c r="D34193" s="2" t="s">
        <v>449</v>
      </c>
      <c r="E34193" s="2"/>
      <c r="F34193" s="2"/>
      <c r="G34193" s="2"/>
      <c r="H34193" s="2"/>
    </row>
    <row r="34194" spans="2:8">
      <c r="B34194" s="2" t="s">
        <v>34640</v>
      </c>
      <c r="C34194" s="2">
        <v>35</v>
      </c>
      <c r="D34194" s="2" t="s">
        <v>449</v>
      </c>
      <c r="E34194" s="2"/>
      <c r="F34194" s="2"/>
      <c r="G34194" s="2"/>
      <c r="H34194" s="2"/>
    </row>
    <row r="34195" spans="2:8">
      <c r="B34195" s="2" t="s">
        <v>34641</v>
      </c>
      <c r="C34195" s="2">
        <v>36</v>
      </c>
      <c r="D34195" s="2" t="s">
        <v>449</v>
      </c>
      <c r="E34195" s="2"/>
      <c r="F34195" s="2"/>
      <c r="G34195" s="2"/>
      <c r="H34195" s="2"/>
    </row>
    <row r="34196" spans="2:8">
      <c r="B34196" s="2" t="s">
        <v>34642</v>
      </c>
      <c r="C34196" s="2">
        <v>36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34643</v>
      </c>
      <c r="C34197" s="2">
        <v>35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34644</v>
      </c>
      <c r="C34198" s="2">
        <v>35</v>
      </c>
      <c r="D34198" s="2" t="s">
        <v>449</v>
      </c>
      <c r="E34198" s="2"/>
      <c r="F34198" s="2"/>
      <c r="G34198" s="2"/>
      <c r="H34198" s="2"/>
    </row>
    <row r="34199" spans="2:8">
      <c r="B34199" s="2" t="s">
        <v>34645</v>
      </c>
      <c r="C34199" s="2">
        <v>34</v>
      </c>
      <c r="D34199" s="2" t="s">
        <v>449</v>
      </c>
      <c r="E34199" s="2"/>
      <c r="F34199" s="2"/>
      <c r="G34199" s="2"/>
      <c r="H34199" s="2"/>
    </row>
    <row r="34200" spans="2:8">
      <c r="B34200" s="2" t="s">
        <v>34646</v>
      </c>
      <c r="C34200" s="2">
        <v>43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42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42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43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34650</v>
      </c>
      <c r="C34204" s="2">
        <v>43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34651</v>
      </c>
      <c r="C34205" s="2">
        <v>34</v>
      </c>
      <c r="D34205" s="2" t="s">
        <v>449</v>
      </c>
      <c r="E34205" s="2"/>
      <c r="F34205" s="2"/>
      <c r="G34205" s="2"/>
      <c r="H34205" s="2"/>
    </row>
    <row r="34206" spans="2:8">
      <c r="B34206" s="2" t="s">
        <v>34652</v>
      </c>
      <c r="C34206" s="2">
        <v>35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34653</v>
      </c>
      <c r="C34207" s="2">
        <v>34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34654</v>
      </c>
      <c r="C34208" s="2">
        <v>34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34655</v>
      </c>
      <c r="C34209" s="2">
        <v>33</v>
      </c>
      <c r="D34209" s="2" t="s">
        <v>449</v>
      </c>
      <c r="E34209" s="2"/>
      <c r="F34209" s="2"/>
      <c r="G34209" s="2"/>
      <c r="H34209" s="2"/>
    </row>
    <row r="34210" spans="2:8">
      <c r="B34210" s="2" t="s">
        <v>34656</v>
      </c>
      <c r="C34210" s="2">
        <v>34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34657</v>
      </c>
      <c r="C34211" s="2">
        <v>35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34658</v>
      </c>
      <c r="C34212" s="2">
        <v>47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34659</v>
      </c>
      <c r="C34213" s="2">
        <v>47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34660</v>
      </c>
      <c r="C34214" s="2">
        <v>47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47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43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34663</v>
      </c>
      <c r="C34217" s="2">
        <v>41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34664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34665</v>
      </c>
      <c r="C34219" s="2">
        <v>41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34666</v>
      </c>
      <c r="C34220" s="2">
        <v>42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34667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34668</v>
      </c>
      <c r="C34222" s="2">
        <v>41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34670</v>
      </c>
      <c r="C34224" s="2">
        <v>40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34671</v>
      </c>
      <c r="C34225" s="2">
        <v>25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34672</v>
      </c>
      <c r="C34226" s="2">
        <v>27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34673</v>
      </c>
      <c r="C34227" s="2">
        <v>27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34674</v>
      </c>
      <c r="C34228" s="2">
        <v>29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34675</v>
      </c>
      <c r="C34229" s="2">
        <v>30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34676</v>
      </c>
      <c r="C34230" s="2">
        <v>31</v>
      </c>
      <c r="D34230" s="2" t="s">
        <v>449</v>
      </c>
      <c r="E34230" s="2"/>
      <c r="F34230" s="2"/>
      <c r="G34230" s="2"/>
      <c r="H34230" s="2"/>
    </row>
    <row r="34231" spans="2:8">
      <c r="B34231" s="2" t="s">
        <v>34677</v>
      </c>
      <c r="C34231" s="2">
        <v>31</v>
      </c>
      <c r="D34231" s="2" t="s">
        <v>449</v>
      </c>
      <c r="E34231" s="2"/>
      <c r="F34231" s="2"/>
      <c r="G34231" s="2"/>
      <c r="H34231" s="2"/>
    </row>
    <row r="34232" spans="2:8">
      <c r="B34232" s="2" t="s">
        <v>34678</v>
      </c>
      <c r="C34232" s="2">
        <v>31</v>
      </c>
      <c r="D34232" s="2" t="s">
        <v>449</v>
      </c>
      <c r="E34232" s="2"/>
      <c r="F34232" s="2"/>
      <c r="G34232" s="2"/>
      <c r="H34232" s="2"/>
    </row>
    <row r="34233" spans="2:8">
      <c r="B34233" s="2" t="s">
        <v>34679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34680</v>
      </c>
      <c r="C34234" s="2">
        <v>36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34681</v>
      </c>
      <c r="C34235" s="2">
        <v>36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34682</v>
      </c>
      <c r="C34236" s="2">
        <v>35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34683</v>
      </c>
      <c r="C34237" s="2">
        <v>36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34684</v>
      </c>
      <c r="C34238" s="2">
        <v>35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34685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34686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29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34689</v>
      </c>
      <c r="C34243" s="2">
        <v>31</v>
      </c>
      <c r="D34243" s="2" t="s">
        <v>449</v>
      </c>
      <c r="E34243" s="2"/>
      <c r="F34243" s="2"/>
      <c r="G34243" s="2"/>
      <c r="H34243" s="2"/>
    </row>
    <row r="34244" spans="2:8">
      <c r="B34244" s="2" t="s">
        <v>34690</v>
      </c>
      <c r="C34244" s="2">
        <v>31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34691</v>
      </c>
      <c r="C34245" s="2">
        <v>31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34692</v>
      </c>
      <c r="C34246" s="2">
        <v>31</v>
      </c>
      <c r="D34246" s="2" t="s">
        <v>449</v>
      </c>
      <c r="E34246" s="2"/>
      <c r="F34246" s="2"/>
      <c r="G34246" s="2"/>
      <c r="H34246" s="2"/>
    </row>
    <row r="34247" spans="2:8">
      <c r="B34247" s="2" t="s">
        <v>34693</v>
      </c>
      <c r="C34247" s="2">
        <v>30</v>
      </c>
      <c r="D34247" s="2" t="s">
        <v>449</v>
      </c>
      <c r="E34247" s="2"/>
      <c r="F34247" s="2"/>
      <c r="G34247" s="2"/>
      <c r="H34247" s="2"/>
    </row>
    <row r="34248" spans="2:8">
      <c r="B34248" s="2" t="s">
        <v>34694</v>
      </c>
      <c r="C34248" s="2">
        <v>31</v>
      </c>
      <c r="D34248" s="2" t="s">
        <v>449</v>
      </c>
      <c r="E34248" s="2"/>
      <c r="F34248" s="2"/>
      <c r="G34248" s="2"/>
      <c r="H34248" s="2"/>
    </row>
    <row r="34249" spans="2:8">
      <c r="B34249" s="2" t="s">
        <v>34695</v>
      </c>
      <c r="C34249" s="2">
        <v>32</v>
      </c>
      <c r="D34249" s="2" t="s">
        <v>449</v>
      </c>
      <c r="E34249" s="2"/>
      <c r="F34249" s="2"/>
      <c r="G34249" s="2"/>
      <c r="H34249" s="2"/>
    </row>
    <row r="34250" spans="2:8">
      <c r="B34250" s="2" t="s">
        <v>34696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34698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34699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34700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34701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34702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34705</v>
      </c>
      <c r="C34259" s="2">
        <v>10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34706</v>
      </c>
      <c r="C34260" s="2">
        <v>29</v>
      </c>
      <c r="D34260" s="2" t="s">
        <v>449</v>
      </c>
      <c r="E34260" s="2"/>
      <c r="F34260" s="2"/>
      <c r="G34260" s="2"/>
      <c r="H34260" s="2"/>
    </row>
    <row r="34261" spans="2:8">
      <c r="B34261" s="2" t="s">
        <v>34707</v>
      </c>
      <c r="C34261" s="2">
        <v>30</v>
      </c>
      <c r="D34261" s="2" t="s">
        <v>449</v>
      </c>
      <c r="E34261" s="2"/>
      <c r="F34261" s="2"/>
      <c r="G34261" s="2"/>
      <c r="H34261" s="2"/>
    </row>
    <row r="34262" spans="2:8">
      <c r="B34262" s="2" t="s">
        <v>34708</v>
      </c>
      <c r="C34262" s="2">
        <v>30</v>
      </c>
      <c r="D34262" s="2" t="s">
        <v>449</v>
      </c>
      <c r="E34262" s="2"/>
      <c r="F34262" s="2"/>
      <c r="G34262" s="2"/>
      <c r="H34262" s="2"/>
    </row>
    <row r="34263" spans="2:8">
      <c r="B34263" s="2" t="s">
        <v>34709</v>
      </c>
      <c r="C34263" s="2">
        <v>31</v>
      </c>
      <c r="D34263" s="2" t="s">
        <v>449</v>
      </c>
      <c r="E34263" s="2"/>
      <c r="F34263" s="2"/>
      <c r="G34263" s="2"/>
      <c r="H34263" s="2"/>
    </row>
    <row r="34264" spans="2:8">
      <c r="B34264" s="2" t="s">
        <v>34710</v>
      </c>
      <c r="C34264" s="2">
        <v>31</v>
      </c>
      <c r="D34264" s="2" t="s">
        <v>449</v>
      </c>
      <c r="E34264" s="2"/>
      <c r="F34264" s="2"/>
      <c r="G34264" s="2"/>
      <c r="H34264" s="2"/>
    </row>
    <row r="34265" spans="2:8">
      <c r="B34265" s="2" t="s">
        <v>34711</v>
      </c>
      <c r="C34265" s="2">
        <v>32</v>
      </c>
      <c r="D34265" s="2" t="s">
        <v>449</v>
      </c>
      <c r="E34265" s="2"/>
      <c r="F34265" s="2"/>
      <c r="G34265" s="2"/>
      <c r="H34265" s="2"/>
    </row>
    <row r="34266" spans="2:8">
      <c r="B34266" s="2" t="s">
        <v>34712</v>
      </c>
      <c r="C34266" s="2">
        <v>31</v>
      </c>
      <c r="D34266" s="2" t="s">
        <v>449</v>
      </c>
      <c r="E34266" s="2"/>
      <c r="F34266" s="2"/>
      <c r="G34266" s="2"/>
      <c r="H34266" s="2"/>
    </row>
    <row r="34267" spans="2:8">
      <c r="B34267" s="2" t="s">
        <v>34713</v>
      </c>
      <c r="C34267" s="2">
        <v>45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45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41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39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41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35</v>
      </c>
      <c r="D34272" s="2" t="s">
        <v>449</v>
      </c>
      <c r="E34272" s="2"/>
      <c r="F34272" s="2"/>
      <c r="G34272" s="2"/>
      <c r="H34272" s="2"/>
    </row>
    <row r="34273" spans="2:8">
      <c r="B34273" s="2" t="s">
        <v>34719</v>
      </c>
      <c r="C34273" s="2">
        <v>36</v>
      </c>
      <c r="D34273" s="2" t="s">
        <v>449</v>
      </c>
      <c r="E34273" s="2"/>
      <c r="F34273" s="2"/>
      <c r="G34273" s="2"/>
      <c r="H34273" s="2"/>
    </row>
    <row r="34274" spans="2:8">
      <c r="B34274" s="2" t="s">
        <v>34720</v>
      </c>
      <c r="C34274" s="2">
        <v>34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34721</v>
      </c>
      <c r="C34275" s="2">
        <v>35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34722</v>
      </c>
      <c r="C34276" s="2">
        <v>36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34723</v>
      </c>
      <c r="C34277" s="2">
        <v>39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34724</v>
      </c>
      <c r="C34278" s="2">
        <v>41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34725</v>
      </c>
      <c r="C34279" s="2">
        <v>40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34726</v>
      </c>
      <c r="C34280" s="2">
        <v>40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34727</v>
      </c>
      <c r="C34281" s="2">
        <v>38</v>
      </c>
      <c r="D34281" s="2" t="s">
        <v>449</v>
      </c>
      <c r="E34281" s="2"/>
      <c r="F34281" s="2"/>
      <c r="G34281" s="2"/>
      <c r="H34281" s="2"/>
    </row>
    <row r="34282" spans="2:8">
      <c r="B34282" s="2" t="s">
        <v>34728</v>
      </c>
      <c r="C34282" s="2">
        <v>37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34729</v>
      </c>
      <c r="C34283" s="2">
        <v>35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34730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34731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34732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34733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34734</v>
      </c>
      <c r="C34288" s="2">
        <v>40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34735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34736</v>
      </c>
      <c r="C34290" s="2">
        <v>27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34737</v>
      </c>
      <c r="C34291" s="2">
        <v>30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34738</v>
      </c>
      <c r="C34292" s="2">
        <v>34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34739</v>
      </c>
      <c r="C34293" s="2">
        <v>36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34740</v>
      </c>
      <c r="C34294" s="2">
        <v>37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34741</v>
      </c>
      <c r="C34295" s="2">
        <v>36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34742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34743</v>
      </c>
      <c r="C34297" s="2">
        <v>38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34744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34745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35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34748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34749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34750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34751</v>
      </c>
      <c r="C34305" s="2">
        <v>28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34752</v>
      </c>
      <c r="C34306" s="2">
        <v>21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34753</v>
      </c>
      <c r="C34307" s="2">
        <v>16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34754</v>
      </c>
      <c r="C34308" s="2">
        <v>18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34755</v>
      </c>
      <c r="C34309" s="2">
        <v>19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34756</v>
      </c>
      <c r="C34310" s="2">
        <v>14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34757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34758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34759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34760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34761</v>
      </c>
      <c r="C34315" s="2">
        <v>17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34762</v>
      </c>
      <c r="C34316" s="2">
        <v>30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34763</v>
      </c>
      <c r="C34317" s="2">
        <v>31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34764</v>
      </c>
      <c r="C34318" s="2">
        <v>32</v>
      </c>
      <c r="D34318" s="2" t="s">
        <v>449</v>
      </c>
      <c r="E34318" s="2"/>
      <c r="F34318" s="2"/>
      <c r="G34318" s="2"/>
      <c r="H34318" s="2"/>
    </row>
    <row r="34319" spans="2:8">
      <c r="B34319" s="2" t="s">
        <v>34765</v>
      </c>
      <c r="C34319" s="2">
        <v>35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34766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34767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34768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34769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34770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34773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34774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34775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34776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34777</v>
      </c>
      <c r="C34331" s="2">
        <v>40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34778</v>
      </c>
      <c r="C34332" s="2">
        <v>41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34779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34780</v>
      </c>
      <c r="C34334" s="2">
        <v>43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34781</v>
      </c>
      <c r="C34335" s="2">
        <v>41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34782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34783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34784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34785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34786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34787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34788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34789</v>
      </c>
      <c r="C34343" s="2">
        <v>31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34790</v>
      </c>
      <c r="C34344" s="2">
        <v>33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34791</v>
      </c>
      <c r="C34345" s="2">
        <v>34</v>
      </c>
      <c r="D34345" s="2" t="s">
        <v>449</v>
      </c>
      <c r="E34345" s="2"/>
      <c r="F34345" s="2"/>
      <c r="G34345" s="2"/>
      <c r="H34345" s="2"/>
    </row>
    <row r="34346" spans="2:8">
      <c r="B34346" s="2" t="s">
        <v>34792</v>
      </c>
      <c r="C34346" s="2">
        <v>34</v>
      </c>
      <c r="D34346" s="2" t="s">
        <v>449</v>
      </c>
      <c r="E34346" s="2"/>
      <c r="F34346" s="2"/>
      <c r="G34346" s="2"/>
      <c r="H34346" s="2"/>
    </row>
    <row r="34347" spans="2:8">
      <c r="B34347" s="2" t="s">
        <v>34793</v>
      </c>
      <c r="C34347" s="2">
        <v>34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34794</v>
      </c>
      <c r="C34348" s="2">
        <v>33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34795</v>
      </c>
      <c r="C34349" s="2">
        <v>33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34796</v>
      </c>
      <c r="C34350" s="2">
        <v>35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34797</v>
      </c>
      <c r="C34351" s="2">
        <v>35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34798</v>
      </c>
      <c r="C34352" s="2">
        <v>36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34799</v>
      </c>
      <c r="C34353" s="2">
        <v>37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34800</v>
      </c>
      <c r="C34354" s="2">
        <v>38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34801</v>
      </c>
      <c r="C34355" s="2">
        <v>38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34802</v>
      </c>
      <c r="C34356" s="2">
        <v>20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34803</v>
      </c>
      <c r="C34357" s="2">
        <v>20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34804</v>
      </c>
      <c r="C34358" s="2">
        <v>19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34805</v>
      </c>
      <c r="C34359" s="2">
        <v>19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34806</v>
      </c>
      <c r="C34360" s="2">
        <v>18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34807</v>
      </c>
      <c r="C34361" s="2">
        <v>19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34808</v>
      </c>
      <c r="C34362" s="2">
        <v>19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34809</v>
      </c>
      <c r="C34363" s="2">
        <v>19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34810</v>
      </c>
      <c r="C34364" s="2">
        <v>19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34811</v>
      </c>
      <c r="C34365" s="2">
        <v>19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34812</v>
      </c>
      <c r="C34366" s="2">
        <v>18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34813</v>
      </c>
      <c r="C34367" s="2">
        <v>27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34814</v>
      </c>
      <c r="C34368" s="2">
        <v>28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34815</v>
      </c>
      <c r="C34369" s="2">
        <v>28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34816</v>
      </c>
      <c r="C34370" s="2">
        <v>30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34817</v>
      </c>
      <c r="C34371" s="2">
        <v>30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34818</v>
      </c>
      <c r="C34372" s="2">
        <v>31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34819</v>
      </c>
      <c r="C34373" s="2">
        <v>30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34820</v>
      </c>
      <c r="C34374" s="2">
        <v>29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34821</v>
      </c>
      <c r="C34375" s="2">
        <v>10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34822</v>
      </c>
      <c r="C34376" s="2">
        <v>26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34823</v>
      </c>
      <c r="C34377" s="2">
        <v>25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34824</v>
      </c>
      <c r="C34378" s="2">
        <v>22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34825</v>
      </c>
      <c r="C34379" s="2">
        <v>17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34826</v>
      </c>
      <c r="C34380" s="2">
        <v>17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34827</v>
      </c>
      <c r="C34381" s="2">
        <v>21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34828</v>
      </c>
      <c r="C34382" s="2">
        <v>25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34829</v>
      </c>
      <c r="C34383" s="2">
        <v>24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34830</v>
      </c>
      <c r="C34384" s="2">
        <v>31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34831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34832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34833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34834</v>
      </c>
      <c r="C34388" s="2">
        <v>34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34835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34836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34837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34838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34839</v>
      </c>
      <c r="C34393" s="2">
        <v>39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34840</v>
      </c>
      <c r="C34394" s="2">
        <v>41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34841</v>
      </c>
      <c r="C34395" s="2">
        <v>38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34842</v>
      </c>
      <c r="C34396" s="2">
        <v>37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34843</v>
      </c>
      <c r="C34397" s="2">
        <v>36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34844</v>
      </c>
      <c r="C34398" s="2">
        <v>37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34845</v>
      </c>
      <c r="C34399" s="2">
        <v>37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34846</v>
      </c>
      <c r="C34400" s="2">
        <v>37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34847</v>
      </c>
      <c r="C34401" s="2">
        <v>32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34848</v>
      </c>
      <c r="C34402" s="2">
        <v>39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34849</v>
      </c>
      <c r="C34403" s="2">
        <v>42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34850</v>
      </c>
      <c r="C34404" s="2">
        <v>43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34851</v>
      </c>
      <c r="C34405" s="2">
        <v>42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34852</v>
      </c>
      <c r="C34406" s="2">
        <v>37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34853</v>
      </c>
      <c r="C34407" s="2">
        <v>29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34854</v>
      </c>
      <c r="C34408" s="2">
        <v>33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34855</v>
      </c>
      <c r="C34409" s="2">
        <v>36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34856</v>
      </c>
      <c r="C34410" s="2">
        <v>36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34857</v>
      </c>
      <c r="C34411" s="2">
        <v>35</v>
      </c>
      <c r="D34411" s="2" t="s">
        <v>449</v>
      </c>
      <c r="E34411" s="2"/>
      <c r="F34411" s="2"/>
      <c r="G34411" s="2"/>
      <c r="H34411" s="2"/>
    </row>
    <row r="34412" spans="2:8">
      <c r="B34412" s="2" t="s">
        <v>34858</v>
      </c>
      <c r="C34412" s="2">
        <v>36</v>
      </c>
      <c r="D34412" s="2" t="s">
        <v>449</v>
      </c>
      <c r="E34412" s="2"/>
      <c r="F34412" s="2"/>
      <c r="G34412" s="2"/>
      <c r="H34412" s="2"/>
    </row>
    <row r="34413" spans="2:8">
      <c r="B34413" s="2" t="s">
        <v>34859</v>
      </c>
      <c r="C34413" s="2">
        <v>38</v>
      </c>
      <c r="D34413" s="2" t="s">
        <v>449</v>
      </c>
      <c r="E34413" s="2"/>
      <c r="F34413" s="2"/>
      <c r="G34413" s="2"/>
      <c r="H34413" s="2"/>
    </row>
    <row r="34414" spans="2:8">
      <c r="B34414" s="2" t="s">
        <v>34860</v>
      </c>
      <c r="C34414" s="2">
        <v>42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34861</v>
      </c>
      <c r="C34415" s="2">
        <v>43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45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34863</v>
      </c>
      <c r="C34417" s="2">
        <v>38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34864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34865</v>
      </c>
      <c r="C34419" s="2">
        <v>38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34866</v>
      </c>
      <c r="C34420" s="2">
        <v>38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34867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34868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34869</v>
      </c>
      <c r="C34423" s="2">
        <v>33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34870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34871</v>
      </c>
      <c r="C34425" s="2">
        <v>8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34872</v>
      </c>
      <c r="C34426" s="2">
        <v>14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34873</v>
      </c>
      <c r="C34427" s="2">
        <v>19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34874</v>
      </c>
      <c r="C34428" s="2">
        <v>21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34875</v>
      </c>
      <c r="C34429" s="2">
        <v>22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34876</v>
      </c>
      <c r="C34430" s="2">
        <v>28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34877</v>
      </c>
      <c r="C34431" s="2">
        <v>34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34878</v>
      </c>
      <c r="C34432" s="2">
        <v>34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34879</v>
      </c>
      <c r="C34433" s="2">
        <v>34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34880</v>
      </c>
      <c r="C34434" s="2">
        <v>34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34881</v>
      </c>
      <c r="C34435" s="2">
        <v>35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34882</v>
      </c>
      <c r="C34436" s="2">
        <v>35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34883</v>
      </c>
      <c r="C34437" s="2">
        <v>24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34884</v>
      </c>
      <c r="C34438" s="2">
        <v>24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34885</v>
      </c>
      <c r="C34439" s="2">
        <v>23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34886</v>
      </c>
      <c r="C34440" s="2">
        <v>18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34887</v>
      </c>
      <c r="C34441" s="2">
        <v>14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34888</v>
      </c>
      <c r="C34442" s="2">
        <v>12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34889</v>
      </c>
      <c r="C34443" s="2">
        <v>16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34890</v>
      </c>
      <c r="C34444" s="2">
        <v>20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34891</v>
      </c>
      <c r="C34445" s="2">
        <v>23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34892</v>
      </c>
      <c r="C34446" s="2">
        <v>25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34893</v>
      </c>
      <c r="C34447" s="2">
        <v>28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34894</v>
      </c>
      <c r="C34448" s="2">
        <v>36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34895</v>
      </c>
      <c r="C34449" s="2">
        <v>38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34896</v>
      </c>
      <c r="C34450" s="2">
        <v>39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34897</v>
      </c>
      <c r="C34451" s="2">
        <v>40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34898</v>
      </c>
      <c r="C34452" s="2">
        <v>40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34899</v>
      </c>
      <c r="C34453" s="2">
        <v>40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34900</v>
      </c>
      <c r="C34454" s="2">
        <v>25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34901</v>
      </c>
      <c r="C34455" s="2">
        <v>27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34902</v>
      </c>
      <c r="C34456" s="2">
        <v>27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34903</v>
      </c>
      <c r="C34457" s="2">
        <v>27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34904</v>
      </c>
      <c r="C34458" s="2">
        <v>29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34905</v>
      </c>
      <c r="C34459" s="2">
        <v>30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34906</v>
      </c>
      <c r="C34460" s="2">
        <v>31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34907</v>
      </c>
      <c r="C34461" s="2">
        <v>31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34908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34909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34910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34911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34912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34913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34914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34915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34916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34917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34918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34919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34920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34921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34922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34923</v>
      </c>
      <c r="C34477" s="2">
        <v>39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34924</v>
      </c>
      <c r="C34478" s="2">
        <v>43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34925</v>
      </c>
      <c r="C34479" s="2">
        <v>43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34926</v>
      </c>
      <c r="C34480" s="2">
        <v>41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34927</v>
      </c>
      <c r="C34481" s="2">
        <v>39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34928</v>
      </c>
      <c r="C34482" s="2">
        <v>37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34929</v>
      </c>
      <c r="C34483" s="2">
        <v>41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34930</v>
      </c>
      <c r="C34484" s="2">
        <v>43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34931</v>
      </c>
      <c r="C34485" s="2">
        <v>40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34932</v>
      </c>
      <c r="C34486" s="2">
        <v>39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34933</v>
      </c>
      <c r="C34487" s="2">
        <v>38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34934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34935</v>
      </c>
      <c r="C34489" s="2">
        <v>16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34936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34937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34938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34939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34940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34941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6</v>
      </c>
      <c r="D34496" s="2" t="s">
        <v>449</v>
      </c>
      <c r="E34496" s="2"/>
      <c r="F34496" s="2"/>
      <c r="G34496" s="2"/>
      <c r="H34496" s="2"/>
    </row>
    <row r="34497" spans="2:8">
      <c r="B34497" s="2" t="s">
        <v>34943</v>
      </c>
      <c r="C34497" s="2">
        <v>36</v>
      </c>
      <c r="D34497" s="2" t="s">
        <v>449</v>
      </c>
      <c r="E34497" s="2"/>
      <c r="F34497" s="2"/>
      <c r="G34497" s="2"/>
      <c r="H34497" s="2"/>
    </row>
    <row r="34498" spans="2:8">
      <c r="B34498" s="2" t="s">
        <v>34944</v>
      </c>
      <c r="C34498" s="2">
        <v>37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34945</v>
      </c>
      <c r="C34499" s="2">
        <v>38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34946</v>
      </c>
      <c r="C34500" s="2">
        <v>38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34947</v>
      </c>
      <c r="C34501" s="2">
        <v>39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34948</v>
      </c>
      <c r="C34502" s="2">
        <v>37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34949</v>
      </c>
      <c r="C34503" s="2">
        <v>36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34950</v>
      </c>
      <c r="C34504" s="2">
        <v>38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34951</v>
      </c>
      <c r="C34505" s="2">
        <v>38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34952</v>
      </c>
      <c r="C34506" s="2">
        <v>38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34953</v>
      </c>
      <c r="C34507" s="2">
        <v>38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34954</v>
      </c>
      <c r="C34508" s="2">
        <v>37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34955</v>
      </c>
      <c r="C34509" s="2">
        <v>33</v>
      </c>
      <c r="D34509" s="2" t="s">
        <v>449</v>
      </c>
      <c r="E34509" s="2"/>
      <c r="F34509" s="2"/>
      <c r="G34509" s="2"/>
      <c r="H34509" s="2"/>
    </row>
    <row r="34510" spans="2:8">
      <c r="B34510" s="2" t="s">
        <v>34956</v>
      </c>
      <c r="C34510" s="2">
        <v>28</v>
      </c>
      <c r="D34510" s="2" t="s">
        <v>449</v>
      </c>
      <c r="E34510" s="2"/>
      <c r="F34510" s="2"/>
      <c r="G34510" s="2"/>
      <c r="H34510" s="2"/>
    </row>
    <row r="34511" spans="2:8">
      <c r="B34511" s="2" t="s">
        <v>34957</v>
      </c>
      <c r="C34511" s="2">
        <v>19</v>
      </c>
      <c r="D34511" s="2" t="s">
        <v>449</v>
      </c>
      <c r="E34511" s="2"/>
      <c r="F34511" s="2"/>
      <c r="G34511" s="2"/>
      <c r="H34511" s="2"/>
    </row>
    <row r="34512" spans="2:8">
      <c r="B34512" s="2" t="s">
        <v>34958</v>
      </c>
      <c r="C34512" s="2">
        <v>10</v>
      </c>
      <c r="D34512" s="2" t="s">
        <v>449</v>
      </c>
      <c r="E34512" s="2"/>
      <c r="F34512" s="2"/>
      <c r="G34512" s="2"/>
      <c r="H34512" s="2"/>
    </row>
    <row r="34513" spans="2:8">
      <c r="B34513" s="2" t="s">
        <v>34959</v>
      </c>
      <c r="C34513" s="2">
        <v>41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34960</v>
      </c>
      <c r="C34514" s="2">
        <v>46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34961</v>
      </c>
      <c r="C34515" s="2">
        <v>50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34962</v>
      </c>
      <c r="C34516" s="2">
        <v>53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49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34964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36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34968</v>
      </c>
      <c r="C34522" s="2">
        <v>36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34969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34970</v>
      </c>
      <c r="C34524" s="2">
        <v>44</v>
      </c>
      <c r="D34524" s="2" t="s">
        <v>449</v>
      </c>
      <c r="E34524" s="2"/>
      <c r="F34524" s="2"/>
      <c r="G34524" s="2"/>
      <c r="H34524" s="2"/>
    </row>
    <row r="34525" spans="2:8">
      <c r="B34525" s="2" t="s">
        <v>34971</v>
      </c>
      <c r="C34525" s="2">
        <v>42</v>
      </c>
      <c r="D34525" s="2" t="s">
        <v>449</v>
      </c>
      <c r="E34525" s="2"/>
      <c r="F34525" s="2"/>
      <c r="G34525" s="2"/>
      <c r="H34525" s="2"/>
    </row>
    <row r="34526" spans="2:8">
      <c r="B34526" s="2" t="s">
        <v>34972</v>
      </c>
      <c r="C34526" s="2">
        <v>42</v>
      </c>
      <c r="D34526" s="2" t="s">
        <v>449</v>
      </c>
      <c r="E34526" s="2"/>
      <c r="F34526" s="2"/>
      <c r="G34526" s="2"/>
      <c r="H34526" s="2"/>
    </row>
    <row r="34527" spans="2:8">
      <c r="B34527" s="2" t="s">
        <v>34973</v>
      </c>
      <c r="C34527" s="2">
        <v>41</v>
      </c>
      <c r="D34527" s="2" t="s">
        <v>449</v>
      </c>
      <c r="E34527" s="2"/>
      <c r="F34527" s="2"/>
      <c r="G34527" s="2"/>
      <c r="H34527" s="2"/>
    </row>
    <row r="34528" spans="2:8">
      <c r="B34528" s="2" t="s">
        <v>34974</v>
      </c>
      <c r="C34528" s="2">
        <v>39</v>
      </c>
      <c r="D34528" s="2" t="s">
        <v>449</v>
      </c>
      <c r="E34528" s="2"/>
      <c r="F34528" s="2"/>
      <c r="G34528" s="2"/>
      <c r="H34528" s="2"/>
    </row>
    <row r="34529" spans="2:8">
      <c r="B34529" s="2" t="s">
        <v>34975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34976</v>
      </c>
      <c r="C34530" s="2">
        <v>21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34977</v>
      </c>
      <c r="C34531" s="2">
        <v>21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34978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34979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34980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34981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34982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34983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34984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34985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34986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18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34988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34989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34990</v>
      </c>
      <c r="C34544" s="2">
        <v>43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34991</v>
      </c>
      <c r="C34545" s="2">
        <v>43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34992</v>
      </c>
      <c r="C34546" s="2">
        <v>42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34993</v>
      </c>
      <c r="C34547" s="2">
        <v>42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39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39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34996</v>
      </c>
      <c r="C34550" s="2">
        <v>40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34997</v>
      </c>
      <c r="C34551" s="2">
        <v>39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34998</v>
      </c>
      <c r="C34552" s="2">
        <v>38</v>
      </c>
      <c r="D34552" s="2" t="s">
        <v>449</v>
      </c>
      <c r="E34552" s="2"/>
      <c r="F34552" s="2"/>
      <c r="G34552" s="2"/>
      <c r="H34552" s="2"/>
    </row>
    <row r="34553" spans="2:8">
      <c r="B34553" s="2" t="s">
        <v>34999</v>
      </c>
      <c r="C34553" s="2">
        <v>37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35000</v>
      </c>
      <c r="C34554" s="2">
        <v>38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35001</v>
      </c>
      <c r="C34555" s="2">
        <v>21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35002</v>
      </c>
      <c r="C34556" s="2">
        <v>23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35003</v>
      </c>
      <c r="C34557" s="2">
        <v>24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35004</v>
      </c>
      <c r="C34558" s="2">
        <v>25</v>
      </c>
      <c r="D34558" s="2" t="s">
        <v>449</v>
      </c>
      <c r="E34558" s="2"/>
      <c r="F34558" s="2"/>
      <c r="G34558" s="2"/>
      <c r="H34558" s="2"/>
    </row>
    <row r="34559" spans="2:8">
      <c r="B34559" s="2" t="s">
        <v>35005</v>
      </c>
      <c r="C34559" s="2">
        <v>25</v>
      </c>
      <c r="D34559" s="2" t="s">
        <v>449</v>
      </c>
      <c r="E34559" s="2"/>
      <c r="F34559" s="2"/>
      <c r="G34559" s="2"/>
      <c r="H34559" s="2"/>
    </row>
    <row r="34560" spans="2:8">
      <c r="B34560" s="2" t="s">
        <v>35006</v>
      </c>
      <c r="C34560" s="2">
        <v>25</v>
      </c>
      <c r="D34560" s="2" t="s">
        <v>449</v>
      </c>
      <c r="E34560" s="2"/>
      <c r="F34560" s="2"/>
      <c r="G34560" s="2"/>
      <c r="H34560" s="2"/>
    </row>
    <row r="34561" spans="2:8">
      <c r="B34561" s="2" t="s">
        <v>35007</v>
      </c>
      <c r="C34561" s="2">
        <v>25</v>
      </c>
      <c r="D34561" s="2" t="s">
        <v>449</v>
      </c>
      <c r="E34561" s="2"/>
      <c r="F34561" s="2"/>
      <c r="G34561" s="2"/>
      <c r="H34561" s="2"/>
    </row>
    <row r="34562" spans="2:8">
      <c r="B34562" s="2" t="s">
        <v>35008</v>
      </c>
      <c r="C34562" s="2">
        <v>35</v>
      </c>
      <c r="D34562" s="2" t="s">
        <v>449</v>
      </c>
      <c r="E34562" s="2"/>
      <c r="F34562" s="2"/>
      <c r="G34562" s="2"/>
      <c r="H34562" s="2"/>
    </row>
    <row r="34563" spans="2:8">
      <c r="B34563" s="2" t="s">
        <v>35009</v>
      </c>
      <c r="C34563" s="2">
        <v>34</v>
      </c>
      <c r="D34563" s="2" t="s">
        <v>449</v>
      </c>
      <c r="E34563" s="2"/>
      <c r="F34563" s="2"/>
      <c r="G34563" s="2"/>
      <c r="H34563" s="2"/>
    </row>
    <row r="34564" spans="2:8">
      <c r="B34564" s="2" t="s">
        <v>35010</v>
      </c>
      <c r="C34564" s="2">
        <v>34</v>
      </c>
      <c r="D34564" s="2" t="s">
        <v>449</v>
      </c>
      <c r="E34564" s="2"/>
      <c r="F34564" s="2"/>
      <c r="G34564" s="2"/>
      <c r="H34564" s="2"/>
    </row>
    <row r="34565" spans="2:8">
      <c r="B34565" s="2" t="s">
        <v>35011</v>
      </c>
      <c r="C34565" s="2">
        <v>33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35012</v>
      </c>
      <c r="C34566" s="2">
        <v>31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35013</v>
      </c>
      <c r="C34567" s="2">
        <v>36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35014</v>
      </c>
      <c r="C34568" s="2">
        <v>36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35015</v>
      </c>
      <c r="C34569" s="2">
        <v>37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35016</v>
      </c>
      <c r="C34570" s="2">
        <v>38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35017</v>
      </c>
      <c r="C34571" s="2">
        <v>37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35018</v>
      </c>
      <c r="C34572" s="2">
        <v>41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35019</v>
      </c>
      <c r="C34573" s="2">
        <v>43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35020</v>
      </c>
      <c r="C34574" s="2">
        <v>42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35021</v>
      </c>
      <c r="C34575" s="2">
        <v>42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35022</v>
      </c>
      <c r="C34576" s="2">
        <v>39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35023</v>
      </c>
      <c r="C34577" s="2">
        <v>32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35024</v>
      </c>
      <c r="C34578" s="2">
        <v>32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35025</v>
      </c>
      <c r="C34579" s="2">
        <v>32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35026</v>
      </c>
      <c r="C34580" s="2">
        <v>32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35027</v>
      </c>
      <c r="C34581" s="2">
        <v>31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35028</v>
      </c>
      <c r="C34582" s="2">
        <v>30</v>
      </c>
      <c r="D34582" s="2" t="s">
        <v>449</v>
      </c>
      <c r="E34582" s="2"/>
      <c r="F34582" s="2"/>
      <c r="G34582" s="2"/>
      <c r="H34582" s="2"/>
    </row>
    <row r="34583" spans="2:8">
      <c r="B34583" s="2" t="s">
        <v>35029</v>
      </c>
      <c r="C34583" s="2">
        <v>32</v>
      </c>
      <c r="D34583" s="2" t="s">
        <v>449</v>
      </c>
      <c r="E34583" s="2"/>
      <c r="F34583" s="2"/>
      <c r="G34583" s="2"/>
      <c r="H34583" s="2"/>
    </row>
    <row r="34584" spans="2:8">
      <c r="B34584" s="2" t="s">
        <v>35030</v>
      </c>
      <c r="C34584" s="2">
        <v>44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35031</v>
      </c>
      <c r="C34585" s="2">
        <v>45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35032</v>
      </c>
      <c r="C34586" s="2">
        <v>43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35033</v>
      </c>
      <c r="C34587" s="2">
        <v>43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35034</v>
      </c>
      <c r="C34588" s="2">
        <v>42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35035</v>
      </c>
      <c r="C34589" s="2">
        <v>42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35036</v>
      </c>
      <c r="C34590" s="2">
        <v>44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35037</v>
      </c>
      <c r="C34591" s="2">
        <v>44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35038</v>
      </c>
      <c r="C34592" s="2">
        <v>44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35039</v>
      </c>
      <c r="C34593" s="2">
        <v>44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35040</v>
      </c>
      <c r="C34594" s="2">
        <v>43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43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40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37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35045</v>
      </c>
      <c r="C34599" s="2">
        <v>26</v>
      </c>
      <c r="D34599" s="2" t="s">
        <v>449</v>
      </c>
      <c r="E34599" s="2"/>
      <c r="F34599" s="2"/>
      <c r="G34599" s="2"/>
      <c r="H34599" s="2"/>
    </row>
    <row r="34600" spans="2:8">
      <c r="B34600" s="2" t="s">
        <v>35046</v>
      </c>
      <c r="C34600" s="2">
        <v>27</v>
      </c>
      <c r="D34600" s="2" t="s">
        <v>449</v>
      </c>
      <c r="E34600" s="2"/>
      <c r="F34600" s="2"/>
      <c r="G34600" s="2"/>
      <c r="H34600" s="2"/>
    </row>
    <row r="34601" spans="2:8">
      <c r="B34601" s="2" t="s">
        <v>35047</v>
      </c>
      <c r="C34601" s="2">
        <v>27</v>
      </c>
      <c r="D34601" s="2" t="s">
        <v>449</v>
      </c>
      <c r="E34601" s="2"/>
      <c r="F34601" s="2"/>
      <c r="G34601" s="2"/>
      <c r="H34601" s="2"/>
    </row>
    <row r="34602" spans="2:8">
      <c r="B34602" s="2" t="s">
        <v>35048</v>
      </c>
      <c r="C34602" s="2">
        <v>27</v>
      </c>
      <c r="D34602" s="2" t="s">
        <v>449</v>
      </c>
      <c r="E34602" s="2"/>
      <c r="F34602" s="2"/>
      <c r="G34602" s="2"/>
      <c r="H34602" s="2"/>
    </row>
    <row r="34603" spans="2:8">
      <c r="B34603" s="2" t="s">
        <v>35049</v>
      </c>
      <c r="C34603" s="2">
        <v>28</v>
      </c>
      <c r="D34603" s="2" t="s">
        <v>449</v>
      </c>
      <c r="E34603" s="2"/>
      <c r="F34603" s="2"/>
      <c r="G34603" s="2"/>
      <c r="H34603" s="2"/>
    </row>
    <row r="34604" spans="2:8">
      <c r="B34604" s="2" t="s">
        <v>35050</v>
      </c>
      <c r="C34604" s="2">
        <v>28</v>
      </c>
      <c r="D34604" s="2" t="s">
        <v>449</v>
      </c>
      <c r="E34604" s="2"/>
      <c r="F34604" s="2"/>
      <c r="G34604" s="2"/>
      <c r="H34604" s="2"/>
    </row>
    <row r="34605" spans="2:8">
      <c r="B34605" s="2" t="s">
        <v>35051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35052</v>
      </c>
      <c r="C34606" s="2">
        <v>44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35053</v>
      </c>
      <c r="C34607" s="2">
        <v>44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35054</v>
      </c>
      <c r="C34608" s="2">
        <v>42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35055</v>
      </c>
      <c r="C34609" s="2">
        <v>22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35056</v>
      </c>
      <c r="C34610" s="2">
        <v>27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35057</v>
      </c>
      <c r="C34611" s="2">
        <v>32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35058</v>
      </c>
      <c r="C34612" s="2">
        <v>35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35059</v>
      </c>
      <c r="C34613" s="2">
        <v>31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35060</v>
      </c>
      <c r="C34614" s="2">
        <v>31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35061</v>
      </c>
      <c r="C34615" s="2">
        <v>31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35062</v>
      </c>
      <c r="C34616" s="2">
        <v>31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35063</v>
      </c>
      <c r="C34617" s="2">
        <v>31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35064</v>
      </c>
      <c r="C34618" s="2">
        <v>31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35065</v>
      </c>
      <c r="C34619" s="2">
        <v>32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35066</v>
      </c>
      <c r="C34620" s="2">
        <v>27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35067</v>
      </c>
      <c r="C34621" s="2">
        <v>28</v>
      </c>
      <c r="D34621" s="2" t="s">
        <v>449</v>
      </c>
      <c r="E34621" s="2"/>
      <c r="F34621" s="2"/>
      <c r="G34621" s="2"/>
      <c r="H34621" s="2"/>
    </row>
    <row r="34622" spans="2:8">
      <c r="B34622" s="2" t="s">
        <v>35068</v>
      </c>
      <c r="C34622" s="2">
        <v>28</v>
      </c>
      <c r="D34622" s="2" t="s">
        <v>449</v>
      </c>
      <c r="E34622" s="2"/>
      <c r="F34622" s="2"/>
      <c r="G34622" s="2"/>
      <c r="H34622" s="2"/>
    </row>
    <row r="34623" spans="2:8">
      <c r="B34623" s="2" t="s">
        <v>35069</v>
      </c>
      <c r="C34623" s="2">
        <v>27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35070</v>
      </c>
      <c r="C34624" s="2">
        <v>26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35071</v>
      </c>
      <c r="C34625" s="2">
        <v>26</v>
      </c>
      <c r="D34625" s="2" t="s">
        <v>449</v>
      </c>
      <c r="E34625" s="2"/>
      <c r="F34625" s="2"/>
      <c r="G34625" s="2"/>
      <c r="H34625" s="2"/>
    </row>
    <row r="34626" spans="2:8">
      <c r="B34626" s="2" t="s">
        <v>35072</v>
      </c>
      <c r="C34626" s="2">
        <v>24</v>
      </c>
      <c r="D34626" s="2" t="s">
        <v>449</v>
      </c>
      <c r="E34626" s="2"/>
      <c r="F34626" s="2"/>
      <c r="G34626" s="2"/>
      <c r="H34626" s="2"/>
    </row>
    <row r="34627" spans="2:8">
      <c r="B34627" s="2" t="s">
        <v>35073</v>
      </c>
      <c r="C34627" s="2">
        <v>30</v>
      </c>
      <c r="D34627" s="2" t="s">
        <v>449</v>
      </c>
      <c r="E34627" s="2"/>
      <c r="F34627" s="2"/>
      <c r="G34627" s="2"/>
      <c r="H34627" s="2"/>
    </row>
    <row r="34628" spans="2:8">
      <c r="B34628" s="2" t="s">
        <v>35074</v>
      </c>
      <c r="C34628" s="2">
        <v>31</v>
      </c>
      <c r="D34628" s="2" t="s">
        <v>449</v>
      </c>
      <c r="E34628" s="2"/>
      <c r="F34628" s="2"/>
      <c r="G34628" s="2"/>
      <c r="H34628" s="2"/>
    </row>
    <row r="34629" spans="2:8">
      <c r="B34629" s="2" t="s">
        <v>35075</v>
      </c>
      <c r="C34629" s="2">
        <v>32</v>
      </c>
      <c r="D34629" s="2" t="s">
        <v>449</v>
      </c>
      <c r="E34629" s="2"/>
      <c r="F34629" s="2"/>
      <c r="G34629" s="2"/>
      <c r="H34629" s="2"/>
    </row>
    <row r="34630" spans="2:8">
      <c r="B34630" s="2" t="s">
        <v>35076</v>
      </c>
      <c r="C34630" s="2">
        <v>31</v>
      </c>
      <c r="D34630" s="2" t="s">
        <v>449</v>
      </c>
      <c r="E34630" s="2"/>
      <c r="F34630" s="2"/>
      <c r="G34630" s="2"/>
      <c r="H34630" s="2"/>
    </row>
    <row r="34631" spans="2:8">
      <c r="B34631" s="2" t="s">
        <v>35077</v>
      </c>
      <c r="C34631" s="2">
        <v>30</v>
      </c>
      <c r="D34631" s="2" t="s">
        <v>449</v>
      </c>
      <c r="E34631" s="2"/>
      <c r="F34631" s="2"/>
      <c r="G34631" s="2"/>
      <c r="H34631" s="2"/>
    </row>
    <row r="34632" spans="2:8">
      <c r="B34632" s="2" t="s">
        <v>35078</v>
      </c>
      <c r="C34632" s="2">
        <v>30</v>
      </c>
      <c r="D34632" s="2" t="s">
        <v>449</v>
      </c>
      <c r="E34632" s="2"/>
      <c r="F34632" s="2"/>
      <c r="G34632" s="2"/>
      <c r="H34632" s="2"/>
    </row>
    <row r="34633" spans="2:8">
      <c r="B34633" s="2" t="s">
        <v>35079</v>
      </c>
      <c r="C34633" s="2">
        <v>31</v>
      </c>
      <c r="D34633" s="2" t="s">
        <v>449</v>
      </c>
      <c r="E34633" s="2"/>
      <c r="F34633" s="2"/>
      <c r="G34633" s="2"/>
      <c r="H34633" s="2"/>
    </row>
    <row r="34634" spans="2:8">
      <c r="B34634" s="2" t="s">
        <v>35080</v>
      </c>
      <c r="C34634" s="2">
        <v>30</v>
      </c>
      <c r="D34634" s="2" t="s">
        <v>449</v>
      </c>
      <c r="E34634" s="2"/>
      <c r="F34634" s="2"/>
      <c r="G34634" s="2"/>
      <c r="H34634" s="2"/>
    </row>
    <row r="34635" spans="2:8">
      <c r="B34635" s="2" t="s">
        <v>35081</v>
      </c>
      <c r="C34635" s="2">
        <v>36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35082</v>
      </c>
      <c r="C34636" s="2">
        <v>39</v>
      </c>
      <c r="D34636" s="2" t="s">
        <v>449</v>
      </c>
      <c r="E34636" s="2"/>
      <c r="F34636" s="2"/>
      <c r="G34636" s="2"/>
      <c r="H34636" s="2"/>
    </row>
    <row r="34637" spans="2:8">
      <c r="B34637" s="2" t="s">
        <v>35083</v>
      </c>
      <c r="C34637" s="2">
        <v>39</v>
      </c>
      <c r="D34637" s="2" t="s">
        <v>449</v>
      </c>
      <c r="E34637" s="2"/>
      <c r="F34637" s="2"/>
      <c r="G34637" s="2"/>
      <c r="H34637" s="2"/>
    </row>
    <row r="34638" spans="2:8">
      <c r="B34638" s="2" t="s">
        <v>35084</v>
      </c>
      <c r="C34638" s="2">
        <v>38</v>
      </c>
      <c r="D34638" s="2" t="s">
        <v>449</v>
      </c>
      <c r="E34638" s="2"/>
      <c r="F34638" s="2"/>
      <c r="G34638" s="2"/>
      <c r="H34638" s="2"/>
    </row>
    <row r="34639" spans="2:8">
      <c r="B34639" s="2" t="s">
        <v>35085</v>
      </c>
      <c r="C34639" s="2">
        <v>38</v>
      </c>
      <c r="D34639" s="2" t="s">
        <v>449</v>
      </c>
      <c r="E34639" s="2"/>
      <c r="F34639" s="2"/>
      <c r="G34639" s="2"/>
      <c r="H34639" s="2"/>
    </row>
    <row r="34640" spans="2:8">
      <c r="B34640" s="2" t="s">
        <v>35086</v>
      </c>
      <c r="C34640" s="2">
        <v>36</v>
      </c>
      <c r="D34640" s="2" t="s">
        <v>449</v>
      </c>
      <c r="E34640" s="2"/>
      <c r="F34640" s="2"/>
      <c r="G34640" s="2"/>
      <c r="H34640" s="2"/>
    </row>
    <row r="34641" spans="2:8">
      <c r="B34641" s="2" t="s">
        <v>35087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37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35090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35091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35092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35093</v>
      </c>
      <c r="C34647" s="2">
        <v>36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35094</v>
      </c>
      <c r="C34648" s="2">
        <v>37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35095</v>
      </c>
      <c r="C34649" s="2">
        <v>40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35096</v>
      </c>
      <c r="C34650" s="2">
        <v>41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35097</v>
      </c>
      <c r="C34651" s="2">
        <v>40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35098</v>
      </c>
      <c r="C34652" s="2">
        <v>38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35099</v>
      </c>
      <c r="C34653" s="2">
        <v>43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35100</v>
      </c>
      <c r="C34654" s="2">
        <v>44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43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35102</v>
      </c>
      <c r="C34656" s="2">
        <v>42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35103</v>
      </c>
      <c r="C34657" s="2">
        <v>39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35104</v>
      </c>
      <c r="C34658" s="2">
        <v>34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35105</v>
      </c>
      <c r="C34659" s="2">
        <v>39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35106</v>
      </c>
      <c r="C34660" s="2">
        <v>42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35107</v>
      </c>
      <c r="C34661" s="2">
        <v>40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35108</v>
      </c>
      <c r="C34662" s="2">
        <v>39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35109</v>
      </c>
      <c r="C34663" s="2">
        <v>39</v>
      </c>
      <c r="D34663" s="2" t="s">
        <v>449</v>
      </c>
      <c r="E34663" s="2"/>
      <c r="F34663" s="2"/>
      <c r="G34663" s="2"/>
      <c r="H34663" s="2"/>
    </row>
    <row r="34664" spans="2:8">
      <c r="B34664" s="2" t="s">
        <v>35110</v>
      </c>
      <c r="C34664" s="2">
        <v>40</v>
      </c>
      <c r="D34664" s="2" t="s">
        <v>449</v>
      </c>
      <c r="E34664" s="2"/>
      <c r="F34664" s="2"/>
      <c r="G34664" s="2"/>
      <c r="H34664" s="2"/>
    </row>
    <row r="34665" spans="2:8">
      <c r="B34665" s="2" t="s">
        <v>35111</v>
      </c>
      <c r="C34665" s="2">
        <v>23</v>
      </c>
      <c r="D34665" s="2" t="s">
        <v>449</v>
      </c>
      <c r="E34665" s="2"/>
      <c r="F34665" s="2"/>
      <c r="G34665" s="2"/>
      <c r="H34665" s="2"/>
    </row>
    <row r="34666" spans="2:8">
      <c r="B34666" s="2" t="s">
        <v>35112</v>
      </c>
      <c r="C34666" s="2">
        <v>23</v>
      </c>
      <c r="D34666" s="2" t="s">
        <v>449</v>
      </c>
      <c r="E34666" s="2"/>
      <c r="F34666" s="2"/>
      <c r="G34666" s="2"/>
      <c r="H34666" s="2"/>
    </row>
    <row r="34667" spans="2:8">
      <c r="B34667" s="2" t="s">
        <v>35113</v>
      </c>
      <c r="C34667" s="2">
        <v>23</v>
      </c>
      <c r="D34667" s="2" t="s">
        <v>449</v>
      </c>
      <c r="E34667" s="2"/>
      <c r="F34667" s="2"/>
      <c r="G34667" s="2"/>
      <c r="H34667" s="2"/>
    </row>
    <row r="34668" spans="2:8">
      <c r="B34668" s="2" t="s">
        <v>35114</v>
      </c>
      <c r="C34668" s="2">
        <v>23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35115</v>
      </c>
      <c r="C34669" s="2">
        <v>24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35116</v>
      </c>
      <c r="C34670" s="2">
        <v>24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35117</v>
      </c>
      <c r="C34671" s="2">
        <v>23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35118</v>
      </c>
      <c r="C34672" s="2">
        <v>22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35119</v>
      </c>
      <c r="C34673" s="2">
        <v>23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35120</v>
      </c>
      <c r="C34674" s="2">
        <v>23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35121</v>
      </c>
      <c r="C34675" s="2">
        <v>39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35122</v>
      </c>
      <c r="C34676" s="2">
        <v>40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35123</v>
      </c>
      <c r="C34677" s="2">
        <v>38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35124</v>
      </c>
      <c r="C34678" s="2">
        <v>42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35125</v>
      </c>
      <c r="C34679" s="2">
        <v>42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35126</v>
      </c>
      <c r="C34680" s="2">
        <v>42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35127</v>
      </c>
      <c r="C34681" s="2">
        <v>41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35128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35129</v>
      </c>
      <c r="C34683" s="2">
        <v>40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35130</v>
      </c>
      <c r="C34684" s="2">
        <v>41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35131</v>
      </c>
      <c r="C34685" s="2">
        <v>41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35132</v>
      </c>
      <c r="C34686" s="2">
        <v>41</v>
      </c>
      <c r="D34686" s="2" t="s">
        <v>449</v>
      </c>
      <c r="E34686" s="2"/>
      <c r="F34686" s="2"/>
      <c r="G34686" s="2"/>
      <c r="H34686" s="2"/>
    </row>
    <row r="34687" spans="2:8">
      <c r="B34687" s="2" t="s">
        <v>35133</v>
      </c>
      <c r="C34687" s="2">
        <v>42</v>
      </c>
      <c r="D34687" s="2" t="s">
        <v>449</v>
      </c>
      <c r="E34687" s="2"/>
      <c r="F34687" s="2"/>
      <c r="G34687" s="2"/>
      <c r="H34687" s="2"/>
    </row>
    <row r="34688" spans="2:8">
      <c r="B34688" s="2" t="s">
        <v>35134</v>
      </c>
      <c r="C34688" s="2">
        <v>41</v>
      </c>
      <c r="D34688" s="2" t="s">
        <v>449</v>
      </c>
      <c r="E34688" s="2"/>
      <c r="F34688" s="2"/>
      <c r="G34688" s="2"/>
      <c r="H34688" s="2"/>
    </row>
    <row r="34689" spans="2:8">
      <c r="B34689" s="2" t="s">
        <v>35135</v>
      </c>
      <c r="C34689" s="2">
        <v>40</v>
      </c>
      <c r="D34689" s="2" t="s">
        <v>449</v>
      </c>
      <c r="E34689" s="2"/>
      <c r="F34689" s="2"/>
      <c r="G34689" s="2"/>
      <c r="H34689" s="2"/>
    </row>
    <row r="34690" spans="2:8">
      <c r="B34690" s="2" t="s">
        <v>35136</v>
      </c>
      <c r="C34690" s="2">
        <v>13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35137</v>
      </c>
      <c r="C34691" s="2">
        <v>20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35141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35142</v>
      </c>
      <c r="C34696" s="2">
        <v>28</v>
      </c>
      <c r="D34696" s="2" t="s">
        <v>449</v>
      </c>
      <c r="E34696" s="2"/>
      <c r="F34696" s="2"/>
      <c r="G34696" s="2"/>
      <c r="H34696" s="2"/>
    </row>
    <row r="34697" spans="2:8">
      <c r="B34697" s="2" t="s">
        <v>35143</v>
      </c>
      <c r="C34697" s="2">
        <v>33</v>
      </c>
      <c r="D34697" s="2" t="s">
        <v>449</v>
      </c>
      <c r="E34697" s="2"/>
      <c r="F34697" s="2"/>
      <c r="G34697" s="2"/>
      <c r="H34697" s="2"/>
    </row>
    <row r="34698" spans="2:8">
      <c r="B34698" s="2" t="s">
        <v>35144</v>
      </c>
      <c r="C34698" s="2">
        <v>34</v>
      </c>
      <c r="D34698" s="2" t="s">
        <v>449</v>
      </c>
      <c r="E34698" s="2"/>
      <c r="F34698" s="2"/>
      <c r="G34698" s="2"/>
      <c r="H34698" s="2"/>
    </row>
    <row r="34699" spans="2:8">
      <c r="B34699" s="2" t="s">
        <v>35145</v>
      </c>
      <c r="C34699" s="2">
        <v>34</v>
      </c>
      <c r="D34699" s="2" t="s">
        <v>449</v>
      </c>
      <c r="E34699" s="2"/>
      <c r="F34699" s="2"/>
      <c r="G34699" s="2"/>
      <c r="H34699" s="2"/>
    </row>
    <row r="34700" spans="2:8">
      <c r="B34700" s="2" t="s">
        <v>35146</v>
      </c>
      <c r="C34700" s="2">
        <v>34</v>
      </c>
      <c r="D34700" s="2" t="s">
        <v>449</v>
      </c>
      <c r="E34700" s="2"/>
      <c r="F34700" s="2"/>
      <c r="G34700" s="2"/>
      <c r="H34700" s="2"/>
    </row>
    <row r="34701" spans="2:8">
      <c r="B34701" s="2" t="s">
        <v>35147</v>
      </c>
      <c r="C34701" s="2">
        <v>33</v>
      </c>
      <c r="D34701" s="2" t="s">
        <v>449</v>
      </c>
      <c r="E34701" s="2"/>
      <c r="F34701" s="2"/>
      <c r="G34701" s="2"/>
      <c r="H34701" s="2"/>
    </row>
    <row r="34702" spans="2:8">
      <c r="B34702" s="2" t="s">
        <v>35148</v>
      </c>
      <c r="C34702" s="2">
        <v>32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35149</v>
      </c>
      <c r="C34703" s="2">
        <v>32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35150</v>
      </c>
      <c r="C34704" s="2">
        <v>38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35151</v>
      </c>
      <c r="C34705" s="2">
        <v>40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35152</v>
      </c>
      <c r="C34706" s="2">
        <v>41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35153</v>
      </c>
      <c r="C34707" s="2">
        <v>41</v>
      </c>
      <c r="D34707" s="2" t="s">
        <v>449</v>
      </c>
      <c r="E34707" s="2"/>
      <c r="F34707" s="2"/>
      <c r="G34707" s="2"/>
      <c r="H34707" s="2"/>
    </row>
    <row r="34708" spans="2:8">
      <c r="B34708" s="2" t="s">
        <v>35154</v>
      </c>
      <c r="C34708" s="2">
        <v>41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35155</v>
      </c>
      <c r="C34709" s="2">
        <v>39</v>
      </c>
      <c r="D34709" s="2" t="s">
        <v>449</v>
      </c>
      <c r="E34709" s="2"/>
      <c r="F34709" s="2"/>
      <c r="G34709" s="2"/>
      <c r="H34709" s="2"/>
    </row>
    <row r="34710" spans="2:8">
      <c r="B34710" s="2" t="s">
        <v>35156</v>
      </c>
      <c r="C34710" s="2">
        <v>32</v>
      </c>
      <c r="D34710" s="2" t="s">
        <v>449</v>
      </c>
      <c r="E34710" s="2"/>
      <c r="F34710" s="2"/>
      <c r="G34710" s="2"/>
      <c r="H34710" s="2"/>
    </row>
    <row r="34711" spans="2:8">
      <c r="B34711" s="2" t="s">
        <v>35157</v>
      </c>
      <c r="C34711" s="2">
        <v>33</v>
      </c>
      <c r="D34711" s="2" t="s">
        <v>449</v>
      </c>
      <c r="E34711" s="2"/>
      <c r="F34711" s="2"/>
      <c r="G34711" s="2"/>
      <c r="H34711" s="2"/>
    </row>
    <row r="34712" spans="2:8">
      <c r="B34712" s="2" t="s">
        <v>35158</v>
      </c>
      <c r="C34712" s="2">
        <v>33</v>
      </c>
      <c r="D34712" s="2" t="s">
        <v>449</v>
      </c>
      <c r="E34712" s="2"/>
      <c r="F34712" s="2"/>
      <c r="G34712" s="2"/>
      <c r="H34712" s="2"/>
    </row>
    <row r="34713" spans="2:8">
      <c r="B34713" s="2" t="s">
        <v>35159</v>
      </c>
      <c r="C34713" s="2">
        <v>34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35160</v>
      </c>
      <c r="C34714" s="2">
        <v>35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35161</v>
      </c>
      <c r="C34715" s="2">
        <v>32</v>
      </c>
      <c r="D34715" s="2" t="s">
        <v>449</v>
      </c>
      <c r="E34715" s="2"/>
      <c r="F34715" s="2"/>
      <c r="G34715" s="2"/>
      <c r="H34715" s="2"/>
    </row>
    <row r="34716" spans="2:8">
      <c r="B34716" s="2" t="s">
        <v>35162</v>
      </c>
      <c r="C34716" s="2">
        <v>33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35163</v>
      </c>
      <c r="C34717" s="2">
        <v>33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35164</v>
      </c>
      <c r="C34718" s="2">
        <v>34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35165</v>
      </c>
      <c r="C34719" s="2">
        <v>34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35166</v>
      </c>
      <c r="C34720" s="2">
        <v>33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35167</v>
      </c>
      <c r="C34721" s="2">
        <v>32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35168</v>
      </c>
      <c r="C34722" s="2">
        <v>32</v>
      </c>
      <c r="D34722" s="2" t="s">
        <v>449</v>
      </c>
      <c r="E34722" s="2"/>
      <c r="F34722" s="2"/>
      <c r="G34722" s="2"/>
      <c r="H34722" s="2"/>
    </row>
    <row r="34723" spans="2:8">
      <c r="B34723" s="2" t="s">
        <v>35169</v>
      </c>
      <c r="C34723" s="2">
        <v>33</v>
      </c>
      <c r="D34723" s="2" t="s">
        <v>449</v>
      </c>
      <c r="E34723" s="2"/>
      <c r="F34723" s="2"/>
      <c r="G34723" s="2"/>
      <c r="H34723" s="2"/>
    </row>
    <row r="34724" spans="2:8">
      <c r="B34724" s="2" t="s">
        <v>35170</v>
      </c>
      <c r="C34724" s="2">
        <v>35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35171</v>
      </c>
      <c r="C34725" s="2">
        <v>33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35172</v>
      </c>
      <c r="C34726" s="2">
        <v>33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35173</v>
      </c>
      <c r="C34727" s="2">
        <v>33</v>
      </c>
      <c r="D34727" s="2" t="s">
        <v>449</v>
      </c>
      <c r="E34727" s="2"/>
      <c r="F34727" s="2"/>
      <c r="G34727" s="2"/>
      <c r="H34727" s="2"/>
    </row>
    <row r="34728" spans="2:8">
      <c r="B34728" s="2" t="s">
        <v>35174</v>
      </c>
      <c r="C34728" s="2">
        <v>35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35175</v>
      </c>
      <c r="C34729" s="2">
        <v>35</v>
      </c>
      <c r="D34729" s="2" t="s">
        <v>449</v>
      </c>
      <c r="E34729" s="2"/>
      <c r="F34729" s="2"/>
      <c r="G34729" s="2"/>
      <c r="H34729" s="2"/>
    </row>
    <row r="34730" spans="2:8">
      <c r="B34730" s="2" t="s">
        <v>35176</v>
      </c>
      <c r="C34730" s="2">
        <v>33</v>
      </c>
      <c r="D34730" s="2" t="s">
        <v>449</v>
      </c>
      <c r="E34730" s="2"/>
      <c r="F34730" s="2"/>
      <c r="G34730" s="2"/>
      <c r="H34730" s="2"/>
    </row>
    <row r="34731" spans="2:8">
      <c r="B34731" s="2" t="s">
        <v>35177</v>
      </c>
      <c r="C34731" s="2">
        <v>14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35178</v>
      </c>
      <c r="C34732" s="2">
        <v>13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35179</v>
      </c>
      <c r="C34733" s="2">
        <v>42</v>
      </c>
      <c r="D34733" s="2" t="s">
        <v>449</v>
      </c>
      <c r="E34733" s="2"/>
      <c r="F34733" s="2"/>
      <c r="G34733" s="2"/>
      <c r="H34733" s="2"/>
    </row>
    <row r="34734" spans="2:8">
      <c r="B34734" s="2" t="s">
        <v>35180</v>
      </c>
      <c r="C34734" s="2">
        <v>43</v>
      </c>
      <c r="D34734" s="2" t="s">
        <v>449</v>
      </c>
      <c r="E34734" s="2"/>
      <c r="F34734" s="2"/>
      <c r="G34734" s="2"/>
      <c r="H34734" s="2"/>
    </row>
    <row r="34735" spans="2:8">
      <c r="B34735" s="2" t="s">
        <v>35181</v>
      </c>
      <c r="C34735" s="2">
        <v>43</v>
      </c>
      <c r="D34735" s="2" t="s">
        <v>449</v>
      </c>
      <c r="E34735" s="2"/>
      <c r="F34735" s="2"/>
      <c r="G34735" s="2"/>
      <c r="H34735" s="2"/>
    </row>
    <row r="34736" spans="2:8">
      <c r="B34736" s="2" t="s">
        <v>35182</v>
      </c>
      <c r="C34736" s="2">
        <v>44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35183</v>
      </c>
      <c r="C34737" s="2">
        <v>35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35184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35185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35186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36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35188</v>
      </c>
      <c r="C34742" s="2">
        <v>39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35189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35190</v>
      </c>
      <c r="C34744" s="2">
        <v>38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35191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35192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35193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35194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35195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35197</v>
      </c>
      <c r="C34751" s="2">
        <v>39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35198</v>
      </c>
      <c r="C34752" s="2">
        <v>40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35199</v>
      </c>
      <c r="C34753" s="2">
        <v>40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35200</v>
      </c>
      <c r="C34754" s="2">
        <v>39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35201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35202</v>
      </c>
      <c r="C34756" s="2">
        <v>33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35203</v>
      </c>
      <c r="C34757" s="2">
        <v>34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35204</v>
      </c>
      <c r="C34758" s="2">
        <v>36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35205</v>
      </c>
      <c r="C34759" s="2">
        <v>37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35206</v>
      </c>
      <c r="C34760" s="2">
        <v>36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35207</v>
      </c>
      <c r="C34761" s="2">
        <v>36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35208</v>
      </c>
      <c r="C34762" s="2">
        <v>38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35209</v>
      </c>
      <c r="C34763" s="2">
        <v>41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35210</v>
      </c>
      <c r="C34764" s="2">
        <v>44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35211</v>
      </c>
      <c r="C34765" s="2">
        <v>45</v>
      </c>
      <c r="D34765" s="2" t="s">
        <v>449</v>
      </c>
      <c r="E34765" s="2"/>
      <c r="F34765" s="2"/>
      <c r="G34765" s="2"/>
      <c r="H34765" s="2"/>
    </row>
    <row r="34766" spans="2:8">
      <c r="B34766" s="2" t="s">
        <v>35212</v>
      </c>
      <c r="C34766" s="2">
        <v>44</v>
      </c>
      <c r="D34766" s="2" t="s">
        <v>449</v>
      </c>
      <c r="E34766" s="2"/>
      <c r="F34766" s="2"/>
      <c r="G34766" s="2"/>
      <c r="H34766" s="2"/>
    </row>
    <row r="34767" spans="2:8">
      <c r="B34767" s="2" t="s">
        <v>35213</v>
      </c>
      <c r="C34767" s="2">
        <v>43</v>
      </c>
      <c r="D34767" s="2" t="s">
        <v>449</v>
      </c>
      <c r="E34767" s="2"/>
      <c r="F34767" s="2"/>
      <c r="G34767" s="2"/>
      <c r="H34767" s="2"/>
    </row>
    <row r="34768" spans="2:8">
      <c r="B34768" s="2" t="s">
        <v>35214</v>
      </c>
      <c r="C34768" s="2">
        <v>30</v>
      </c>
      <c r="D34768" s="2" t="s">
        <v>449</v>
      </c>
      <c r="E34768" s="2"/>
      <c r="F34768" s="2"/>
      <c r="G34768" s="2"/>
      <c r="H34768" s="2"/>
    </row>
    <row r="34769" spans="2:8">
      <c r="B34769" s="2" t="s">
        <v>35215</v>
      </c>
      <c r="C34769" s="2">
        <v>30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35216</v>
      </c>
      <c r="C34770" s="2">
        <v>31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35217</v>
      </c>
      <c r="C34771" s="2">
        <v>31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35218</v>
      </c>
      <c r="C34772" s="2">
        <v>31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35219</v>
      </c>
      <c r="C34773" s="2">
        <v>30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35220</v>
      </c>
      <c r="C34774" s="2">
        <v>31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35221</v>
      </c>
      <c r="C34775" s="2">
        <v>31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35222</v>
      </c>
      <c r="C34776" s="2">
        <v>50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35223</v>
      </c>
      <c r="C34777" s="2">
        <v>52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35224</v>
      </c>
      <c r="C34778" s="2">
        <v>54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35225</v>
      </c>
      <c r="C34779" s="2">
        <v>55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35226</v>
      </c>
      <c r="C34780" s="2">
        <v>52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35227</v>
      </c>
      <c r="C34781" s="2">
        <v>45</v>
      </c>
      <c r="D34781" s="2" t="s">
        <v>449</v>
      </c>
      <c r="E34781" s="2"/>
      <c r="F34781" s="2"/>
      <c r="G34781" s="2"/>
      <c r="H34781" s="2"/>
    </row>
    <row r="34782" spans="2:8">
      <c r="B34782" s="2" t="s">
        <v>35228</v>
      </c>
      <c r="C34782" s="2">
        <v>47</v>
      </c>
      <c r="D34782" s="2" t="s">
        <v>449</v>
      </c>
      <c r="E34782" s="2"/>
      <c r="F34782" s="2"/>
      <c r="G34782" s="2"/>
      <c r="H34782" s="2"/>
    </row>
    <row r="34783" spans="2:8">
      <c r="B34783" s="2" t="s">
        <v>35229</v>
      </c>
      <c r="C34783" s="2">
        <v>47</v>
      </c>
      <c r="D34783" s="2" t="s">
        <v>449</v>
      </c>
      <c r="E34783" s="2"/>
      <c r="F34783" s="2"/>
      <c r="G34783" s="2"/>
      <c r="H34783" s="2"/>
    </row>
    <row r="34784" spans="2:8">
      <c r="B34784" s="2" t="s">
        <v>35230</v>
      </c>
      <c r="C34784" s="2">
        <v>43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35231</v>
      </c>
      <c r="C34785" s="2">
        <v>42</v>
      </c>
      <c r="D34785" s="2" t="s">
        <v>449</v>
      </c>
      <c r="E34785" s="2"/>
      <c r="F34785" s="2"/>
      <c r="G34785" s="2"/>
      <c r="H34785" s="2"/>
    </row>
    <row r="34786" spans="2:8">
      <c r="B34786" s="2" t="s">
        <v>35232</v>
      </c>
      <c r="C34786" s="2">
        <v>35</v>
      </c>
      <c r="D34786" s="2" t="s">
        <v>449</v>
      </c>
      <c r="E34786" s="2"/>
      <c r="F34786" s="2"/>
      <c r="G34786" s="2"/>
      <c r="H34786" s="2"/>
    </row>
    <row r="34787" spans="2:8">
      <c r="B34787" s="2" t="s">
        <v>35233</v>
      </c>
      <c r="C34787" s="2">
        <v>36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35234</v>
      </c>
      <c r="C34788" s="2">
        <v>37</v>
      </c>
      <c r="D34788" s="2" t="s">
        <v>449</v>
      </c>
      <c r="E34788" s="2"/>
      <c r="F34788" s="2"/>
      <c r="G34788" s="2"/>
      <c r="H34788" s="2"/>
    </row>
    <row r="34789" spans="2:8">
      <c r="B34789" s="2" t="s">
        <v>35235</v>
      </c>
      <c r="C34789" s="2">
        <v>37</v>
      </c>
      <c r="D34789" s="2" t="s">
        <v>449</v>
      </c>
      <c r="E34789" s="2"/>
      <c r="F34789" s="2"/>
      <c r="G34789" s="2"/>
      <c r="H34789" s="2"/>
    </row>
    <row r="34790" spans="2:8">
      <c r="B34790" s="2" t="s">
        <v>35236</v>
      </c>
      <c r="C34790" s="2">
        <v>38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35237</v>
      </c>
      <c r="C34791" s="2">
        <v>20</v>
      </c>
      <c r="D34791" s="2" t="s">
        <v>449</v>
      </c>
      <c r="E34791" s="2"/>
      <c r="F34791" s="2"/>
      <c r="G34791" s="2"/>
      <c r="H34791" s="2"/>
    </row>
    <row r="34792" spans="2:8">
      <c r="B34792" s="2" t="s">
        <v>35238</v>
      </c>
      <c r="C34792" s="2">
        <v>19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35239</v>
      </c>
      <c r="C34793" s="2">
        <v>19</v>
      </c>
      <c r="D34793" s="2" t="s">
        <v>449</v>
      </c>
      <c r="E34793" s="2"/>
      <c r="F34793" s="2"/>
      <c r="G34793" s="2"/>
      <c r="H34793" s="2"/>
    </row>
    <row r="34794" spans="2:8">
      <c r="B34794" s="2" t="s">
        <v>35240</v>
      </c>
      <c r="C34794" s="2">
        <v>19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35241</v>
      </c>
      <c r="C34795" s="2">
        <v>19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35242</v>
      </c>
      <c r="C34796" s="2">
        <v>19</v>
      </c>
      <c r="D34796" s="2" t="s">
        <v>449</v>
      </c>
      <c r="E34796" s="2"/>
      <c r="F34796" s="2"/>
      <c r="G34796" s="2"/>
      <c r="H34796" s="2"/>
    </row>
    <row r="34797" spans="2:8">
      <c r="B34797" s="2" t="s">
        <v>35243</v>
      </c>
      <c r="C34797" s="2">
        <v>40</v>
      </c>
      <c r="D34797" s="2" t="s">
        <v>449</v>
      </c>
      <c r="E34797" s="2"/>
      <c r="F34797" s="2"/>
      <c r="G34797" s="2"/>
      <c r="H34797" s="2"/>
    </row>
    <row r="34798" spans="2:8">
      <c r="B34798" s="2" t="s">
        <v>35244</v>
      </c>
      <c r="C34798" s="2">
        <v>40</v>
      </c>
      <c r="D34798" s="2" t="s">
        <v>449</v>
      </c>
      <c r="E34798" s="2"/>
      <c r="F34798" s="2"/>
      <c r="G34798" s="2"/>
      <c r="H34798" s="2"/>
    </row>
    <row r="34799" spans="2:8">
      <c r="B34799" s="2" t="s">
        <v>35245</v>
      </c>
      <c r="C34799" s="2">
        <v>39</v>
      </c>
      <c r="D34799" s="2" t="s">
        <v>449</v>
      </c>
      <c r="E34799" s="2"/>
      <c r="F34799" s="2"/>
      <c r="G34799" s="2"/>
      <c r="H34799" s="2"/>
    </row>
    <row r="34800" spans="2:8">
      <c r="B34800" s="2" t="s">
        <v>35246</v>
      </c>
      <c r="C34800" s="2">
        <v>38</v>
      </c>
      <c r="D34800" s="2" t="s">
        <v>449</v>
      </c>
      <c r="E34800" s="2"/>
      <c r="F34800" s="2"/>
      <c r="G34800" s="2"/>
      <c r="H34800" s="2"/>
    </row>
    <row r="34801" spans="2:8">
      <c r="B34801" s="2" t="s">
        <v>35247</v>
      </c>
      <c r="C34801" s="2">
        <v>38</v>
      </c>
      <c r="D34801" s="2" t="s">
        <v>449</v>
      </c>
      <c r="E34801" s="2"/>
      <c r="F34801" s="2"/>
      <c r="G34801" s="2"/>
      <c r="H34801" s="2"/>
    </row>
    <row r="34802" spans="2:8">
      <c r="B34802" s="2" t="s">
        <v>35248</v>
      </c>
      <c r="C34802" s="2">
        <v>35</v>
      </c>
      <c r="D34802" s="2" t="s">
        <v>449</v>
      </c>
      <c r="E34802" s="2"/>
      <c r="F34802" s="2"/>
      <c r="G34802" s="2"/>
      <c r="H34802" s="2"/>
    </row>
    <row r="34803" spans="2:8">
      <c r="B34803" s="2" t="s">
        <v>35249</v>
      </c>
      <c r="C34803" s="2">
        <v>37</v>
      </c>
      <c r="D34803" s="2" t="s">
        <v>449</v>
      </c>
      <c r="E34803" s="2"/>
      <c r="F34803" s="2"/>
      <c r="G34803" s="2"/>
      <c r="H34803" s="2"/>
    </row>
    <row r="34804" spans="2:8">
      <c r="B34804" s="2" t="s">
        <v>35250</v>
      </c>
      <c r="C34804" s="2">
        <v>35</v>
      </c>
      <c r="D34804" s="2" t="s">
        <v>449</v>
      </c>
      <c r="E34804" s="2"/>
      <c r="F34804" s="2"/>
      <c r="G34804" s="2"/>
      <c r="H34804" s="2"/>
    </row>
    <row r="34805" spans="2:8">
      <c r="B34805" s="2" t="s">
        <v>35251</v>
      </c>
      <c r="C34805" s="2">
        <v>36</v>
      </c>
      <c r="D34805" s="2" t="s">
        <v>449</v>
      </c>
      <c r="E34805" s="2"/>
      <c r="F34805" s="2"/>
      <c r="G34805" s="2"/>
      <c r="H34805" s="2"/>
    </row>
    <row r="34806" spans="2:8">
      <c r="B34806" s="2" t="s">
        <v>35252</v>
      </c>
      <c r="C34806" s="2">
        <v>35</v>
      </c>
      <c r="D34806" s="2" t="s">
        <v>449</v>
      </c>
      <c r="E34806" s="2"/>
      <c r="F34806" s="2"/>
      <c r="G34806" s="2"/>
      <c r="H34806" s="2"/>
    </row>
    <row r="34807" spans="2:8">
      <c r="B34807" s="2" t="s">
        <v>35253</v>
      </c>
      <c r="C34807" s="2">
        <v>34</v>
      </c>
      <c r="D34807" s="2" t="s">
        <v>449</v>
      </c>
      <c r="E34807" s="2"/>
      <c r="F34807" s="2"/>
      <c r="G34807" s="2"/>
      <c r="H34807" s="2"/>
    </row>
    <row r="34808" spans="2:8">
      <c r="B34808" s="2" t="s">
        <v>35254</v>
      </c>
      <c r="C34808" s="2">
        <v>40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35255</v>
      </c>
      <c r="C34809" s="2">
        <v>42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35256</v>
      </c>
      <c r="C34810" s="2">
        <v>40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38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35259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35260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35261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35262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35263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35265</v>
      </c>
      <c r="C34819" s="2">
        <v>40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35266</v>
      </c>
      <c r="C34820" s="2">
        <v>40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35267</v>
      </c>
      <c r="C34821" s="2">
        <v>41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35268</v>
      </c>
      <c r="C34822" s="2">
        <v>41</v>
      </c>
      <c r="D34822" s="2" t="s">
        <v>449</v>
      </c>
      <c r="E34822" s="2"/>
      <c r="F34822" s="2"/>
      <c r="G34822" s="2"/>
      <c r="H34822" s="2"/>
    </row>
    <row r="34823" spans="2:8">
      <c r="B34823" s="2" t="s">
        <v>35269</v>
      </c>
      <c r="C34823" s="2">
        <v>40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35270</v>
      </c>
      <c r="C34824" s="2">
        <v>40</v>
      </c>
      <c r="D34824" s="2" t="s">
        <v>449</v>
      </c>
      <c r="E34824" s="2"/>
      <c r="F34824" s="2"/>
      <c r="G34824" s="2"/>
      <c r="H34824" s="2"/>
    </row>
    <row r="34825" spans="2:8">
      <c r="B34825" s="2" t="s">
        <v>35271</v>
      </c>
      <c r="C34825" s="2">
        <v>42</v>
      </c>
      <c r="D34825" s="2" t="s">
        <v>449</v>
      </c>
      <c r="E34825" s="2"/>
      <c r="F34825" s="2"/>
      <c r="G34825" s="2"/>
      <c r="H34825" s="2"/>
    </row>
    <row r="34826" spans="2:8">
      <c r="B34826" s="2" t="s">
        <v>35272</v>
      </c>
      <c r="C34826" s="2">
        <v>43</v>
      </c>
      <c r="D34826" s="2" t="s">
        <v>449</v>
      </c>
      <c r="E34826" s="2"/>
      <c r="F34826" s="2"/>
      <c r="G34826" s="2"/>
      <c r="H34826" s="2"/>
    </row>
    <row r="34827" spans="2:8">
      <c r="B34827" s="2" t="s">
        <v>35273</v>
      </c>
      <c r="C34827" s="2">
        <v>44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35274</v>
      </c>
      <c r="C34828" s="2">
        <v>41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35275</v>
      </c>
      <c r="C34829" s="2">
        <v>41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43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43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41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26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35280</v>
      </c>
      <c r="C34834" s="2">
        <v>25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35281</v>
      </c>
      <c r="C34835" s="2">
        <v>25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35282</v>
      </c>
      <c r="C34836" s="2">
        <v>26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35283</v>
      </c>
      <c r="C34837" s="2">
        <v>27</v>
      </c>
      <c r="D34837" s="2" t="s">
        <v>449</v>
      </c>
      <c r="E34837" s="2"/>
      <c r="F34837" s="2"/>
      <c r="G34837" s="2"/>
      <c r="H34837" s="2"/>
    </row>
    <row r="34838" spans="2:8">
      <c r="B34838" s="2" t="s">
        <v>35284</v>
      </c>
      <c r="C34838" s="2">
        <v>27</v>
      </c>
      <c r="D34838" s="2" t="s">
        <v>449</v>
      </c>
      <c r="E34838" s="2"/>
      <c r="F34838" s="2"/>
      <c r="G34838" s="2"/>
      <c r="H34838" s="2"/>
    </row>
    <row r="34839" spans="2:8">
      <c r="B34839" s="2" t="s">
        <v>35285</v>
      </c>
      <c r="C34839" s="2">
        <v>27</v>
      </c>
      <c r="D34839" s="2" t="s">
        <v>449</v>
      </c>
      <c r="E34839" s="2"/>
      <c r="F34839" s="2"/>
      <c r="G34839" s="2"/>
      <c r="H34839" s="2"/>
    </row>
    <row r="34840" spans="2:8">
      <c r="B34840" s="2" t="s">
        <v>35286</v>
      </c>
      <c r="C34840" s="2">
        <v>30</v>
      </c>
      <c r="D34840" s="2" t="s">
        <v>449</v>
      </c>
      <c r="E34840" s="2"/>
      <c r="F34840" s="2"/>
      <c r="G34840" s="2"/>
      <c r="H34840" s="2"/>
    </row>
    <row r="34841" spans="2:8">
      <c r="B34841" s="2" t="s">
        <v>35287</v>
      </c>
      <c r="C34841" s="2">
        <v>31</v>
      </c>
      <c r="D34841" s="2" t="s">
        <v>449</v>
      </c>
      <c r="E34841" s="2"/>
      <c r="F34841" s="2"/>
      <c r="G34841" s="2"/>
      <c r="H34841" s="2"/>
    </row>
    <row r="34842" spans="2:8">
      <c r="B34842" s="2" t="s">
        <v>35288</v>
      </c>
      <c r="C34842" s="2">
        <v>32</v>
      </c>
      <c r="D34842" s="2" t="s">
        <v>449</v>
      </c>
      <c r="E34842" s="2"/>
      <c r="F34842" s="2"/>
      <c r="G34842" s="2"/>
      <c r="H34842" s="2"/>
    </row>
    <row r="34843" spans="2:8">
      <c r="B34843" s="2" t="s">
        <v>35289</v>
      </c>
      <c r="C34843" s="2">
        <v>31</v>
      </c>
      <c r="D34843" s="2" t="s">
        <v>449</v>
      </c>
      <c r="E34843" s="2"/>
      <c r="F34843" s="2"/>
      <c r="G34843" s="2"/>
      <c r="H34843" s="2"/>
    </row>
    <row r="34844" spans="2:8">
      <c r="B34844" s="2" t="s">
        <v>35290</v>
      </c>
      <c r="C34844" s="2">
        <v>32</v>
      </c>
      <c r="D34844" s="2" t="s">
        <v>449</v>
      </c>
      <c r="E34844" s="2"/>
      <c r="F34844" s="2"/>
      <c r="G34844" s="2"/>
      <c r="H34844" s="2"/>
    </row>
    <row r="34845" spans="2:8">
      <c r="B34845" s="2" t="s">
        <v>35291</v>
      </c>
      <c r="C34845" s="2">
        <v>32</v>
      </c>
      <c r="D34845" s="2" t="s">
        <v>449</v>
      </c>
      <c r="E34845" s="2"/>
      <c r="F34845" s="2"/>
      <c r="G34845" s="2"/>
      <c r="H34845" s="2"/>
    </row>
    <row r="34846" spans="2:8">
      <c r="B34846" s="2" t="s">
        <v>35292</v>
      </c>
      <c r="C34846" s="2">
        <v>34</v>
      </c>
      <c r="D34846" s="2" t="s">
        <v>449</v>
      </c>
      <c r="E34846" s="2"/>
      <c r="F34846" s="2"/>
      <c r="G34846" s="2"/>
      <c r="H34846" s="2"/>
    </row>
    <row r="34847" spans="2:8">
      <c r="B34847" s="2" t="s">
        <v>35293</v>
      </c>
      <c r="C34847" s="2">
        <v>40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35294</v>
      </c>
      <c r="C34848" s="2">
        <v>45</v>
      </c>
      <c r="D34848" s="2" t="s">
        <v>449</v>
      </c>
      <c r="E34848" s="2"/>
      <c r="F34848" s="2"/>
      <c r="G34848" s="2"/>
      <c r="H34848" s="2"/>
    </row>
    <row r="34849" spans="2:8">
      <c r="B34849" s="2" t="s">
        <v>35295</v>
      </c>
      <c r="C34849" s="2">
        <v>38</v>
      </c>
      <c r="D34849" s="2" t="s">
        <v>449</v>
      </c>
      <c r="E34849" s="2"/>
      <c r="F34849" s="2"/>
      <c r="G34849" s="2"/>
      <c r="H34849" s="2"/>
    </row>
    <row r="34850" spans="2:8">
      <c r="B34850" s="2" t="s">
        <v>35296</v>
      </c>
      <c r="C34850" s="2">
        <v>36</v>
      </c>
      <c r="D34850" s="2" t="s">
        <v>449</v>
      </c>
      <c r="E34850" s="2"/>
      <c r="F34850" s="2"/>
      <c r="G34850" s="2"/>
      <c r="H34850" s="2"/>
    </row>
    <row r="34851" spans="2:8">
      <c r="B34851" s="2" t="s">
        <v>35297</v>
      </c>
      <c r="C34851" s="2">
        <v>35</v>
      </c>
      <c r="D34851" s="2" t="s">
        <v>449</v>
      </c>
      <c r="E34851" s="2"/>
      <c r="F34851" s="2"/>
      <c r="G34851" s="2"/>
      <c r="H34851" s="2"/>
    </row>
    <row r="34852" spans="2:8">
      <c r="B34852" s="2" t="s">
        <v>35298</v>
      </c>
      <c r="C34852" s="2">
        <v>31</v>
      </c>
      <c r="D34852" s="2" t="s">
        <v>449</v>
      </c>
      <c r="E34852" s="2"/>
      <c r="F34852" s="2"/>
      <c r="G34852" s="2"/>
      <c r="H34852" s="2"/>
    </row>
    <row r="34853" spans="2:8">
      <c r="B34853" s="2" t="s">
        <v>35299</v>
      </c>
      <c r="C34853" s="2">
        <v>30</v>
      </c>
      <c r="D34853" s="2" t="s">
        <v>449</v>
      </c>
      <c r="E34853" s="2"/>
      <c r="F34853" s="2"/>
      <c r="G34853" s="2"/>
      <c r="H34853" s="2"/>
    </row>
    <row r="34854" spans="2:8">
      <c r="B34854" s="2" t="s">
        <v>35300</v>
      </c>
      <c r="C34854" s="2">
        <v>29</v>
      </c>
      <c r="D34854" s="2" t="s">
        <v>449</v>
      </c>
      <c r="E34854" s="2"/>
      <c r="F34854" s="2"/>
      <c r="G34854" s="2"/>
      <c r="H34854" s="2"/>
    </row>
    <row r="34855" spans="2:8">
      <c r="B34855" s="2" t="s">
        <v>35301</v>
      </c>
      <c r="C34855" s="2">
        <v>27</v>
      </c>
      <c r="D34855" s="2" t="s">
        <v>449</v>
      </c>
      <c r="E34855" s="2"/>
      <c r="F34855" s="2"/>
      <c r="G34855" s="2"/>
      <c r="H34855" s="2"/>
    </row>
    <row r="34856" spans="2:8">
      <c r="B34856" s="2" t="s">
        <v>35302</v>
      </c>
      <c r="C34856" s="2">
        <v>26</v>
      </c>
      <c r="D34856" s="2" t="s">
        <v>449</v>
      </c>
      <c r="E34856" s="2"/>
      <c r="F34856" s="2"/>
      <c r="G34856" s="2"/>
      <c r="H34856" s="2"/>
    </row>
    <row r="34857" spans="2:8">
      <c r="B34857" s="2" t="s">
        <v>35303</v>
      </c>
      <c r="C34857" s="2">
        <v>25</v>
      </c>
      <c r="D34857" s="2" t="s">
        <v>449</v>
      </c>
      <c r="E34857" s="2"/>
      <c r="F34857" s="2"/>
      <c r="G34857" s="2"/>
      <c r="H34857" s="2"/>
    </row>
    <row r="34858" spans="2:8">
      <c r="B34858" s="2" t="s">
        <v>35304</v>
      </c>
      <c r="C34858" s="2">
        <v>28</v>
      </c>
      <c r="D34858" s="2" t="s">
        <v>449</v>
      </c>
      <c r="E34858" s="2"/>
      <c r="F34858" s="2"/>
      <c r="G34858" s="2"/>
      <c r="H34858" s="2"/>
    </row>
    <row r="34859" spans="2:8">
      <c r="B34859" s="2" t="s">
        <v>35305</v>
      </c>
      <c r="C34859" s="2">
        <v>27</v>
      </c>
      <c r="D34859" s="2" t="s">
        <v>449</v>
      </c>
      <c r="E34859" s="2"/>
      <c r="F34859" s="2"/>
      <c r="G34859" s="2"/>
      <c r="H34859" s="2"/>
    </row>
    <row r="34860" spans="2:8">
      <c r="B34860" s="2" t="s">
        <v>35306</v>
      </c>
      <c r="C34860" s="2">
        <v>32</v>
      </c>
      <c r="D34860" s="2" t="s">
        <v>449</v>
      </c>
      <c r="E34860" s="2"/>
      <c r="F34860" s="2"/>
      <c r="G34860" s="2"/>
      <c r="H34860" s="2"/>
    </row>
    <row r="34861" spans="2:8">
      <c r="B34861" s="2" t="s">
        <v>35307</v>
      </c>
      <c r="C34861" s="2">
        <v>32</v>
      </c>
      <c r="D34861" s="2" t="s">
        <v>449</v>
      </c>
      <c r="E34861" s="2"/>
      <c r="F34861" s="2"/>
      <c r="G34861" s="2"/>
      <c r="H34861" s="2"/>
    </row>
    <row r="34862" spans="2:8">
      <c r="B34862" s="2" t="s">
        <v>35308</v>
      </c>
      <c r="C34862" s="2">
        <v>34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35309</v>
      </c>
      <c r="C34863" s="2">
        <v>34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35310</v>
      </c>
      <c r="C34864" s="2">
        <v>34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35311</v>
      </c>
      <c r="C34865" s="2">
        <v>33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35312</v>
      </c>
      <c r="C34866" s="2">
        <v>33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35313</v>
      </c>
      <c r="C34867" s="2">
        <v>44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45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45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40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35317</v>
      </c>
      <c r="C34871" s="2">
        <v>41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35318</v>
      </c>
      <c r="C34872" s="2">
        <v>36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35319</v>
      </c>
      <c r="C34873" s="2">
        <v>37</v>
      </c>
      <c r="D34873" s="2" t="s">
        <v>449</v>
      </c>
      <c r="E34873" s="2"/>
      <c r="F34873" s="2"/>
      <c r="G34873" s="2"/>
      <c r="H34873" s="2"/>
    </row>
    <row r="34874" spans="2:8">
      <c r="B34874" s="2" t="s">
        <v>35320</v>
      </c>
      <c r="C34874" s="2">
        <v>38</v>
      </c>
      <c r="D34874" s="2" t="s">
        <v>449</v>
      </c>
      <c r="E34874" s="2"/>
      <c r="F34874" s="2"/>
      <c r="G34874" s="2"/>
      <c r="H34874" s="2"/>
    </row>
    <row r="34875" spans="2:8">
      <c r="B34875" s="2" t="s">
        <v>35321</v>
      </c>
      <c r="C34875" s="2">
        <v>38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35322</v>
      </c>
      <c r="C34876" s="2">
        <v>37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35323</v>
      </c>
      <c r="C34877" s="2">
        <v>37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35324</v>
      </c>
      <c r="C34878" s="2">
        <v>27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35325</v>
      </c>
      <c r="C34879" s="2">
        <v>24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35326</v>
      </c>
      <c r="C34880" s="2">
        <v>22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35327</v>
      </c>
      <c r="C34881" s="2">
        <v>28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35328</v>
      </c>
      <c r="C34882" s="2">
        <v>35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35329</v>
      </c>
      <c r="C34883" s="2">
        <v>34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35330</v>
      </c>
      <c r="C34884" s="2">
        <v>35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35331</v>
      </c>
      <c r="C34885" s="2">
        <v>32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35332</v>
      </c>
      <c r="C34886" s="2">
        <v>43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35333</v>
      </c>
      <c r="C34887" s="2">
        <v>44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35334</v>
      </c>
      <c r="C34888" s="2">
        <v>46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35335</v>
      </c>
      <c r="C34889" s="2">
        <v>45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35336</v>
      </c>
      <c r="C34890" s="2">
        <v>46</v>
      </c>
      <c r="D34890" s="2" t="s">
        <v>449</v>
      </c>
      <c r="E34890" s="2"/>
      <c r="F34890" s="2"/>
      <c r="G34890" s="2"/>
      <c r="H34890" s="2"/>
    </row>
    <row r="34891" spans="2:8">
      <c r="B34891" s="2" t="s">
        <v>35337</v>
      </c>
      <c r="C34891" s="2">
        <v>39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42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35339</v>
      </c>
      <c r="C34893" s="2">
        <v>43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35340</v>
      </c>
      <c r="C34894" s="2">
        <v>43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35341</v>
      </c>
      <c r="C34895" s="2">
        <v>42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35342</v>
      </c>
      <c r="C34896" s="2">
        <v>40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35343</v>
      </c>
      <c r="C34897" s="2">
        <v>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35344</v>
      </c>
      <c r="C34898" s="2">
        <v>15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35345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35346</v>
      </c>
      <c r="C34900" s="2">
        <v>36</v>
      </c>
      <c r="D34900" s="2" t="s">
        <v>449</v>
      </c>
      <c r="E34900" s="2"/>
      <c r="F34900" s="2"/>
      <c r="G34900" s="2"/>
      <c r="H34900" s="2"/>
    </row>
    <row r="34901" spans="2:8">
      <c r="B34901" s="2" t="s">
        <v>35347</v>
      </c>
      <c r="C34901" s="2">
        <v>36</v>
      </c>
      <c r="D34901" s="2" t="s">
        <v>449</v>
      </c>
      <c r="E34901" s="2"/>
      <c r="F34901" s="2"/>
      <c r="G34901" s="2"/>
      <c r="H34901" s="2"/>
    </row>
    <row r="34902" spans="2:8">
      <c r="B34902" s="2" t="s">
        <v>35348</v>
      </c>
      <c r="C34902" s="2">
        <v>37</v>
      </c>
      <c r="D34902" s="2" t="s">
        <v>449</v>
      </c>
      <c r="E34902" s="2"/>
      <c r="F34902" s="2"/>
      <c r="G34902" s="2"/>
      <c r="H34902" s="2"/>
    </row>
    <row r="34903" spans="2:8">
      <c r="B34903" s="2" t="s">
        <v>35349</v>
      </c>
      <c r="C34903" s="2">
        <v>23</v>
      </c>
      <c r="D34903" s="2" t="s">
        <v>449</v>
      </c>
      <c r="E34903" s="2"/>
      <c r="F34903" s="2"/>
      <c r="G34903" s="2"/>
      <c r="H34903" s="2"/>
    </row>
    <row r="34904" spans="2:8">
      <c r="B34904" s="2" t="s">
        <v>35350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35353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35354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35355</v>
      </c>
      <c r="C34909" s="2">
        <v>30</v>
      </c>
      <c r="D34909" s="2" t="s">
        <v>449</v>
      </c>
      <c r="E34909" s="2"/>
      <c r="F34909" s="2"/>
      <c r="G34909" s="2"/>
      <c r="H34909" s="2"/>
    </row>
    <row r="34910" spans="2:8">
      <c r="B34910" s="2" t="s">
        <v>35356</v>
      </c>
      <c r="C34910" s="2">
        <v>31</v>
      </c>
      <c r="D34910" s="2" t="s">
        <v>449</v>
      </c>
      <c r="E34910" s="2"/>
      <c r="F34910" s="2"/>
      <c r="G34910" s="2"/>
      <c r="H34910" s="2"/>
    </row>
    <row r="34911" spans="2:8">
      <c r="B34911" s="2" t="s">
        <v>35357</v>
      </c>
      <c r="C34911" s="2">
        <v>32</v>
      </c>
      <c r="D34911" s="2" t="s">
        <v>449</v>
      </c>
      <c r="E34911" s="2"/>
      <c r="F34911" s="2"/>
      <c r="G34911" s="2"/>
      <c r="H34911" s="2"/>
    </row>
    <row r="34912" spans="2:8">
      <c r="B34912" s="2" t="s">
        <v>35358</v>
      </c>
      <c r="C34912" s="2">
        <v>34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35359</v>
      </c>
      <c r="C34913" s="2">
        <v>33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35360</v>
      </c>
      <c r="C34914" s="2">
        <v>32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35361</v>
      </c>
      <c r="C34915" s="2">
        <v>10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16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15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17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35369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35370</v>
      </c>
      <c r="C34924" s="2">
        <v>33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35371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35372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35373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39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41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35378</v>
      </c>
      <c r="C34932" s="2">
        <v>41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35379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35380</v>
      </c>
      <c r="C34934" s="2">
        <v>29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35381</v>
      </c>
      <c r="C34935" s="2">
        <v>31</v>
      </c>
      <c r="D34935" s="2" t="s">
        <v>449</v>
      </c>
      <c r="E34935" s="2"/>
      <c r="F34935" s="2"/>
      <c r="G34935" s="2"/>
      <c r="H34935" s="2"/>
    </row>
    <row r="34936" spans="2:8">
      <c r="B34936" s="2" t="s">
        <v>35382</v>
      </c>
      <c r="C34936" s="2">
        <v>32</v>
      </c>
      <c r="D34936" s="2" t="s">
        <v>449</v>
      </c>
      <c r="E34936" s="2"/>
      <c r="F34936" s="2"/>
      <c r="G34936" s="2"/>
      <c r="H34936" s="2"/>
    </row>
    <row r="34937" spans="2:8">
      <c r="B34937" s="2" t="s">
        <v>35383</v>
      </c>
      <c r="C34937" s="2">
        <v>31</v>
      </c>
      <c r="D34937" s="2" t="s">
        <v>449</v>
      </c>
      <c r="E34937" s="2"/>
      <c r="F34937" s="2"/>
      <c r="G34937" s="2"/>
      <c r="H34937" s="2"/>
    </row>
    <row r="34938" spans="2:8">
      <c r="B34938" s="2" t="s">
        <v>35384</v>
      </c>
      <c r="C34938" s="2">
        <v>31</v>
      </c>
      <c r="D34938" s="2" t="s">
        <v>449</v>
      </c>
      <c r="E34938" s="2"/>
      <c r="F34938" s="2"/>
      <c r="G34938" s="2"/>
      <c r="H34938" s="2"/>
    </row>
    <row r="34939" spans="2:8">
      <c r="B34939" s="2" t="s">
        <v>35385</v>
      </c>
      <c r="C34939" s="2">
        <v>33</v>
      </c>
      <c r="D34939" s="2" t="s">
        <v>449</v>
      </c>
      <c r="E34939" s="2"/>
      <c r="F34939" s="2"/>
      <c r="G34939" s="2"/>
      <c r="H34939" s="2"/>
    </row>
    <row r="34940" spans="2:8">
      <c r="B34940" s="2" t="s">
        <v>35386</v>
      </c>
      <c r="C34940" s="2">
        <v>36</v>
      </c>
      <c r="D34940" s="2" t="s">
        <v>449</v>
      </c>
      <c r="E34940" s="2"/>
      <c r="F34940" s="2"/>
      <c r="G34940" s="2"/>
      <c r="H34940" s="2"/>
    </row>
    <row r="34941" spans="2:8">
      <c r="B34941" s="2" t="s">
        <v>35387</v>
      </c>
      <c r="C34941" s="2">
        <v>31</v>
      </c>
      <c r="D34941" s="2" t="s">
        <v>449</v>
      </c>
      <c r="E34941" s="2"/>
      <c r="F34941" s="2"/>
      <c r="G34941" s="2"/>
      <c r="H34941" s="2"/>
    </row>
    <row r="34942" spans="2:8">
      <c r="B34942" s="2" t="s">
        <v>35388</v>
      </c>
      <c r="C34942" s="2">
        <v>32</v>
      </c>
      <c r="D34942" s="2" t="s">
        <v>449</v>
      </c>
      <c r="E34942" s="2"/>
      <c r="F34942" s="2"/>
      <c r="G34942" s="2"/>
      <c r="H34942" s="2"/>
    </row>
    <row r="34943" spans="2:8">
      <c r="B34943" s="2" t="s">
        <v>35389</v>
      </c>
      <c r="C34943" s="2">
        <v>34</v>
      </c>
      <c r="D34943" s="2" t="s">
        <v>449</v>
      </c>
      <c r="E34943" s="2"/>
      <c r="F34943" s="2"/>
      <c r="G34943" s="2"/>
      <c r="H34943" s="2"/>
    </row>
    <row r="34944" spans="2:8">
      <c r="B34944" s="2" t="s">
        <v>35390</v>
      </c>
      <c r="C34944" s="2">
        <v>35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35391</v>
      </c>
      <c r="C34945" s="2">
        <v>34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35392</v>
      </c>
      <c r="C34946" s="2">
        <v>33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35393</v>
      </c>
      <c r="C34947" s="2">
        <v>33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35394</v>
      </c>
      <c r="C34948" s="2">
        <v>32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35395</v>
      </c>
      <c r="C34949" s="2">
        <v>31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35396</v>
      </c>
      <c r="C34950" s="2">
        <v>47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35397</v>
      </c>
      <c r="C34951" s="2">
        <v>47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35398</v>
      </c>
      <c r="C34952" s="2">
        <v>46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35399</v>
      </c>
      <c r="C34953" s="2">
        <v>46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43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38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35402</v>
      </c>
      <c r="C34956" s="2">
        <v>41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35403</v>
      </c>
      <c r="C34957" s="2">
        <v>42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35404</v>
      </c>
      <c r="C34958" s="2">
        <v>39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35405</v>
      </c>
      <c r="C34959" s="2">
        <v>37</v>
      </c>
      <c r="D34959" s="2" t="s">
        <v>449</v>
      </c>
      <c r="E34959" s="2"/>
      <c r="F34959" s="2"/>
      <c r="G34959" s="2"/>
      <c r="H34959" s="2"/>
    </row>
    <row r="34960" spans="2:8">
      <c r="B34960" s="2" t="s">
        <v>35406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35407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35408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35409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33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39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41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35416</v>
      </c>
      <c r="C34970" s="2">
        <v>41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35417</v>
      </c>
      <c r="C34971" s="2">
        <v>42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35418</v>
      </c>
      <c r="C34972" s="2">
        <v>42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35419</v>
      </c>
      <c r="C34973" s="2">
        <v>42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35420</v>
      </c>
      <c r="C34974" s="2">
        <v>39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35421</v>
      </c>
      <c r="C34975" s="2">
        <v>38</v>
      </c>
      <c r="D34975" s="2" t="s">
        <v>449</v>
      </c>
      <c r="E34975" s="2"/>
      <c r="F34975" s="2"/>
      <c r="G34975" s="2"/>
      <c r="H34975" s="2"/>
    </row>
    <row r="34976" spans="2:8">
      <c r="B34976" s="2" t="s">
        <v>35422</v>
      </c>
      <c r="C34976" s="2">
        <v>39</v>
      </c>
      <c r="D34976" s="2" t="s">
        <v>449</v>
      </c>
      <c r="E34976" s="2"/>
      <c r="F34976" s="2"/>
      <c r="G34976" s="2"/>
      <c r="H34976" s="2"/>
    </row>
    <row r="34977" spans="2:8">
      <c r="B34977" s="2" t="s">
        <v>35423</v>
      </c>
      <c r="C34977" s="2">
        <v>39</v>
      </c>
      <c r="D34977" s="2" t="s">
        <v>449</v>
      </c>
      <c r="E34977" s="2"/>
      <c r="F34977" s="2"/>
      <c r="G34977" s="2"/>
      <c r="H34977" s="2"/>
    </row>
    <row r="34978" spans="2:8">
      <c r="B34978" s="2" t="s">
        <v>35424</v>
      </c>
      <c r="C34978" s="2">
        <v>40</v>
      </c>
      <c r="D34978" s="2" t="s">
        <v>449</v>
      </c>
      <c r="E34978" s="2"/>
      <c r="F34978" s="2"/>
      <c r="G34978" s="2"/>
      <c r="H34978" s="2"/>
    </row>
    <row r="34979" spans="2:8">
      <c r="B34979" s="2" t="s">
        <v>35425</v>
      </c>
      <c r="C34979" s="2">
        <v>40</v>
      </c>
      <c r="D34979" s="2" t="s">
        <v>449</v>
      </c>
      <c r="E34979" s="2"/>
      <c r="F34979" s="2"/>
      <c r="G34979" s="2"/>
      <c r="H34979" s="2"/>
    </row>
    <row r="34980" spans="2:8">
      <c r="B34980" s="2" t="s">
        <v>35426</v>
      </c>
      <c r="C34980" s="2">
        <v>40</v>
      </c>
      <c r="D34980" s="2" t="s">
        <v>449</v>
      </c>
      <c r="E34980" s="2"/>
      <c r="F34980" s="2"/>
      <c r="G34980" s="2"/>
      <c r="H34980" s="2"/>
    </row>
    <row r="34981" spans="2:8">
      <c r="B34981" s="2" t="s">
        <v>35427</v>
      </c>
      <c r="C34981" s="2">
        <v>39</v>
      </c>
      <c r="D34981" s="2" t="s">
        <v>449</v>
      </c>
      <c r="E34981" s="2"/>
      <c r="F34981" s="2"/>
      <c r="G34981" s="2"/>
      <c r="H34981" s="2"/>
    </row>
    <row r="34982" spans="2:8">
      <c r="B34982" s="2" t="s">
        <v>35428</v>
      </c>
      <c r="C34982" s="2">
        <v>19</v>
      </c>
      <c r="D34982" s="2" t="s">
        <v>449</v>
      </c>
      <c r="E34982" s="2"/>
      <c r="F34982" s="2"/>
      <c r="G34982" s="2"/>
      <c r="H34982" s="2"/>
    </row>
    <row r="34983" spans="2:8">
      <c r="B34983" s="2" t="s">
        <v>35429</v>
      </c>
      <c r="C34983" s="2">
        <v>26</v>
      </c>
      <c r="D34983" s="2" t="s">
        <v>449</v>
      </c>
      <c r="E34983" s="2"/>
      <c r="F34983" s="2"/>
      <c r="G34983" s="2"/>
      <c r="H34983" s="2"/>
    </row>
    <row r="34984" spans="2:8">
      <c r="B34984" s="2" t="s">
        <v>35430</v>
      </c>
      <c r="C34984" s="2">
        <v>41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35431</v>
      </c>
      <c r="C34985" s="2">
        <v>43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35432</v>
      </c>
      <c r="C34986" s="2">
        <v>41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35433</v>
      </c>
      <c r="C34987" s="2">
        <v>39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35434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35435</v>
      </c>
      <c r="C34989" s="2">
        <v>40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42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41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35438</v>
      </c>
      <c r="C34992" s="2">
        <v>42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35439</v>
      </c>
      <c r="C34993" s="2">
        <v>41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35440</v>
      </c>
      <c r="C34994" s="2">
        <v>39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35441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35442</v>
      </c>
      <c r="C34996" s="2">
        <v>37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35443</v>
      </c>
      <c r="C34997" s="2">
        <v>36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35444</v>
      </c>
      <c r="C34998" s="2">
        <v>36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35445</v>
      </c>
      <c r="C34999" s="2">
        <v>37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35446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35447</v>
      </c>
      <c r="C35001" s="2">
        <v>33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35448</v>
      </c>
      <c r="C35002" s="2">
        <v>35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35449</v>
      </c>
      <c r="C35003" s="2">
        <v>35</v>
      </c>
      <c r="D35003" s="2" t="s">
        <v>449</v>
      </c>
      <c r="E35003" s="2"/>
      <c r="F35003" s="2"/>
      <c r="G35003" s="2"/>
      <c r="H35003" s="2"/>
    </row>
    <row r="35004" spans="2:8">
      <c r="B35004" s="2" t="s">
        <v>35450</v>
      </c>
      <c r="C35004" s="2">
        <v>36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35451</v>
      </c>
      <c r="C35005" s="2">
        <v>40</v>
      </c>
      <c r="D35005" s="2" t="s">
        <v>449</v>
      </c>
      <c r="E35005" s="2"/>
      <c r="F35005" s="2"/>
      <c r="G35005" s="2"/>
      <c r="H35005" s="2"/>
    </row>
    <row r="35006" spans="2:8">
      <c r="B35006" s="2" t="s">
        <v>35452</v>
      </c>
      <c r="C35006" s="2">
        <v>42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35453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35454</v>
      </c>
      <c r="C35008" s="2">
        <v>40</v>
      </c>
      <c r="D35008" s="2" t="s">
        <v>449</v>
      </c>
      <c r="E35008" s="2"/>
      <c r="F35008" s="2"/>
      <c r="G35008" s="2"/>
      <c r="H35008" s="2"/>
    </row>
    <row r="35009" spans="2:8">
      <c r="B35009" s="2" t="s">
        <v>35455</v>
      </c>
      <c r="C35009" s="2">
        <v>33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35456</v>
      </c>
      <c r="C35010" s="2">
        <v>36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35457</v>
      </c>
      <c r="C35011" s="2">
        <v>37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35458</v>
      </c>
      <c r="C35012" s="2">
        <v>38</v>
      </c>
      <c r="D35012" s="2" t="s">
        <v>449</v>
      </c>
      <c r="E35012" s="2"/>
      <c r="F35012" s="2"/>
      <c r="G35012" s="2"/>
      <c r="H35012" s="2"/>
    </row>
    <row r="35013" spans="2:8">
      <c r="B35013" s="2" t="s">
        <v>35459</v>
      </c>
      <c r="C35013" s="2">
        <v>38</v>
      </c>
      <c r="D35013" s="2" t="s">
        <v>449</v>
      </c>
      <c r="E35013" s="2"/>
      <c r="F35013" s="2"/>
      <c r="G35013" s="2"/>
      <c r="H35013" s="2"/>
    </row>
    <row r="35014" spans="2:8">
      <c r="B35014" s="2" t="s">
        <v>35460</v>
      </c>
      <c r="C35014" s="2">
        <v>40</v>
      </c>
      <c r="D35014" s="2" t="s">
        <v>449</v>
      </c>
      <c r="E35014" s="2"/>
      <c r="F35014" s="2"/>
      <c r="G35014" s="2"/>
      <c r="H35014" s="2"/>
    </row>
    <row r="35015" spans="2:8">
      <c r="B35015" s="2" t="s">
        <v>35461</v>
      </c>
      <c r="C35015" s="2">
        <v>23</v>
      </c>
      <c r="D35015" s="2" t="s">
        <v>449</v>
      </c>
      <c r="E35015" s="2"/>
      <c r="F35015" s="2"/>
      <c r="G35015" s="2"/>
      <c r="H35015" s="2"/>
    </row>
    <row r="35016" spans="2:8">
      <c r="B35016" s="2" t="s">
        <v>35462</v>
      </c>
      <c r="C35016" s="2">
        <v>24</v>
      </c>
      <c r="D35016" s="2" t="s">
        <v>449</v>
      </c>
      <c r="E35016" s="2"/>
      <c r="F35016" s="2"/>
      <c r="G35016" s="2"/>
      <c r="H35016" s="2"/>
    </row>
    <row r="35017" spans="2:8">
      <c r="B35017" s="2" t="s">
        <v>35463</v>
      </c>
      <c r="C35017" s="2">
        <v>24</v>
      </c>
      <c r="D35017" s="2" t="s">
        <v>449</v>
      </c>
      <c r="E35017" s="2"/>
      <c r="F35017" s="2"/>
      <c r="G35017" s="2"/>
      <c r="H35017" s="2"/>
    </row>
    <row r="35018" spans="2:8">
      <c r="B35018" s="2" t="s">
        <v>35464</v>
      </c>
      <c r="C35018" s="2">
        <v>25</v>
      </c>
      <c r="D35018" s="2" t="s">
        <v>449</v>
      </c>
      <c r="E35018" s="2"/>
      <c r="F35018" s="2"/>
      <c r="G35018" s="2"/>
      <c r="H35018" s="2"/>
    </row>
    <row r="35019" spans="2:8">
      <c r="B35019" s="2" t="s">
        <v>35465</v>
      </c>
      <c r="C35019" s="2">
        <v>26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35466</v>
      </c>
      <c r="C35020" s="2">
        <v>26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35467</v>
      </c>
      <c r="C35021" s="2">
        <v>26</v>
      </c>
      <c r="D35021" s="2" t="s">
        <v>449</v>
      </c>
      <c r="E35021" s="2"/>
      <c r="F35021" s="2"/>
      <c r="G35021" s="2"/>
      <c r="H35021" s="2"/>
    </row>
    <row r="35022" spans="2:8">
      <c r="B35022" s="2" t="s">
        <v>35468</v>
      </c>
      <c r="C35022" s="2">
        <v>26</v>
      </c>
      <c r="D35022" s="2" t="s">
        <v>449</v>
      </c>
      <c r="E35022" s="2"/>
      <c r="F35022" s="2"/>
      <c r="G35022" s="2"/>
      <c r="H35022" s="2"/>
    </row>
    <row r="35023" spans="2:8">
      <c r="B35023" s="2" t="s">
        <v>35469</v>
      </c>
      <c r="C35023" s="2">
        <v>26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35470</v>
      </c>
      <c r="C35024" s="2">
        <v>25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35471</v>
      </c>
      <c r="C35025" s="2">
        <v>25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35472</v>
      </c>
      <c r="C35026" s="2">
        <v>39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35473</v>
      </c>
      <c r="C35027" s="2">
        <v>40</v>
      </c>
      <c r="D35027" s="2" t="s">
        <v>449</v>
      </c>
      <c r="E35027" s="2"/>
      <c r="F35027" s="2"/>
      <c r="G35027" s="2"/>
      <c r="H35027" s="2"/>
    </row>
    <row r="35028" spans="2:8">
      <c r="B35028" s="2" t="s">
        <v>35474</v>
      </c>
      <c r="C35028" s="2">
        <v>40</v>
      </c>
      <c r="D35028" s="2" t="s">
        <v>449</v>
      </c>
      <c r="E35028" s="2"/>
      <c r="F35028" s="2"/>
      <c r="G35028" s="2"/>
      <c r="H35028" s="2"/>
    </row>
    <row r="35029" spans="2:8">
      <c r="B35029" s="2" t="s">
        <v>35475</v>
      </c>
      <c r="C35029" s="2">
        <v>41</v>
      </c>
      <c r="D35029" s="2" t="s">
        <v>449</v>
      </c>
      <c r="E35029" s="2"/>
      <c r="F35029" s="2"/>
      <c r="G35029" s="2"/>
      <c r="H35029" s="2"/>
    </row>
    <row r="35030" spans="2:8">
      <c r="B35030" s="2" t="s">
        <v>35476</v>
      </c>
      <c r="C35030" s="2">
        <v>40</v>
      </c>
      <c r="D35030" s="2" t="s">
        <v>449</v>
      </c>
      <c r="E35030" s="2"/>
      <c r="F35030" s="2"/>
      <c r="G35030" s="2"/>
      <c r="H35030" s="2"/>
    </row>
    <row r="35031" spans="2:8">
      <c r="B35031" s="2" t="s">
        <v>35477</v>
      </c>
      <c r="C35031" s="2">
        <v>38</v>
      </c>
      <c r="D35031" s="2" t="s">
        <v>449</v>
      </c>
      <c r="E35031" s="2"/>
      <c r="F35031" s="2"/>
      <c r="G35031" s="2"/>
      <c r="H35031" s="2"/>
    </row>
    <row r="35032" spans="2:8">
      <c r="B35032" s="2" t="s">
        <v>35478</v>
      </c>
      <c r="C35032" s="2">
        <v>40</v>
      </c>
      <c r="D35032" s="2" t="s">
        <v>449</v>
      </c>
      <c r="E35032" s="2"/>
      <c r="F35032" s="2"/>
      <c r="G35032" s="2"/>
      <c r="H35032" s="2"/>
    </row>
    <row r="35033" spans="2:8">
      <c r="B35033" s="2" t="s">
        <v>35479</v>
      </c>
      <c r="C35033" s="2">
        <v>41</v>
      </c>
      <c r="D35033" s="2" t="s">
        <v>449</v>
      </c>
      <c r="E35033" s="2"/>
      <c r="F35033" s="2"/>
      <c r="G35033" s="2"/>
      <c r="H35033" s="2"/>
    </row>
    <row r="35034" spans="2:8">
      <c r="B35034" s="2" t="s">
        <v>35480</v>
      </c>
      <c r="C35034" s="2">
        <v>40</v>
      </c>
      <c r="D35034" s="2" t="s">
        <v>449</v>
      </c>
      <c r="E35034" s="2"/>
      <c r="F35034" s="2"/>
      <c r="G35034" s="2"/>
      <c r="H35034" s="2"/>
    </row>
    <row r="35035" spans="2:8">
      <c r="B35035" s="2" t="s">
        <v>35481</v>
      </c>
      <c r="C35035" s="2">
        <v>38</v>
      </c>
      <c r="D35035" s="2" t="s">
        <v>449</v>
      </c>
      <c r="E35035" s="2"/>
      <c r="F35035" s="2"/>
      <c r="G35035" s="2"/>
      <c r="H35035" s="2"/>
    </row>
    <row r="35036" spans="2:8">
      <c r="B35036" s="2" t="s">
        <v>35482</v>
      </c>
      <c r="C35036" s="2">
        <v>36</v>
      </c>
      <c r="D35036" s="2" t="s">
        <v>449</v>
      </c>
      <c r="E35036" s="2"/>
      <c r="F35036" s="2"/>
      <c r="G35036" s="2"/>
      <c r="H35036" s="2"/>
    </row>
    <row r="35037" spans="2:8">
      <c r="B35037" s="2" t="s">
        <v>35483</v>
      </c>
      <c r="C35037" s="2">
        <v>36</v>
      </c>
      <c r="D35037" s="2" t="s">
        <v>449</v>
      </c>
      <c r="E35037" s="2"/>
      <c r="F35037" s="2"/>
      <c r="G35037" s="2"/>
      <c r="H35037" s="2"/>
    </row>
    <row r="35038" spans="2:8">
      <c r="B35038" s="2" t="s">
        <v>35484</v>
      </c>
      <c r="C35038" s="2">
        <v>37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35485</v>
      </c>
      <c r="C35039" s="2">
        <v>36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35486</v>
      </c>
      <c r="C35040" s="2">
        <v>29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35487</v>
      </c>
      <c r="C35041" s="2">
        <v>27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35488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35489</v>
      </c>
      <c r="C35043" s="2">
        <v>39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35490</v>
      </c>
      <c r="C35044" s="2">
        <v>39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35491</v>
      </c>
      <c r="C35045" s="2">
        <v>39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35492</v>
      </c>
      <c r="C35046" s="2">
        <v>33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35493</v>
      </c>
      <c r="C35047" s="2">
        <v>36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35494</v>
      </c>
      <c r="C35048" s="2">
        <v>38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35495</v>
      </c>
      <c r="C35049" s="2">
        <v>38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35496</v>
      </c>
      <c r="C35050" s="2">
        <v>39</v>
      </c>
      <c r="D35050" s="2" t="s">
        <v>449</v>
      </c>
      <c r="E35050" s="2"/>
      <c r="F35050" s="2"/>
      <c r="G35050" s="2"/>
      <c r="H35050" s="2"/>
    </row>
    <row r="35051" spans="2:8">
      <c r="B35051" s="2" t="s">
        <v>35497</v>
      </c>
      <c r="C35051" s="2">
        <v>38</v>
      </c>
      <c r="D35051" s="2" t="s">
        <v>449</v>
      </c>
      <c r="E35051" s="2"/>
      <c r="F35051" s="2"/>
      <c r="G35051" s="2"/>
      <c r="H35051" s="2"/>
    </row>
    <row r="35052" spans="2:8">
      <c r="B35052" s="2" t="s">
        <v>35498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35499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35500</v>
      </c>
      <c r="C35054" s="2">
        <v>37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35501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35502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35503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35504</v>
      </c>
      <c r="C35058" s="2">
        <v>39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35505</v>
      </c>
      <c r="C35059" s="2">
        <v>39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35506</v>
      </c>
      <c r="C35060" s="2">
        <v>38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35507</v>
      </c>
      <c r="C35061" s="2">
        <v>25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35508</v>
      </c>
      <c r="C35062" s="2">
        <v>35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35509</v>
      </c>
      <c r="C35063" s="2">
        <v>37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35510</v>
      </c>
      <c r="C35064" s="2">
        <v>39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35511</v>
      </c>
      <c r="C35065" s="2">
        <v>39</v>
      </c>
      <c r="D35065" s="2" t="s">
        <v>449</v>
      </c>
      <c r="E35065" s="2"/>
      <c r="F35065" s="2"/>
      <c r="G35065" s="2"/>
      <c r="H35065" s="2"/>
    </row>
    <row r="35066" spans="2:8">
      <c r="B35066" s="2" t="s">
        <v>35512</v>
      </c>
      <c r="C35066" s="2">
        <v>39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35513</v>
      </c>
      <c r="C35067" s="2">
        <v>37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35514</v>
      </c>
      <c r="C35068" s="2">
        <v>15</v>
      </c>
      <c r="D35068" s="2" t="s">
        <v>449</v>
      </c>
      <c r="E35068" s="2"/>
      <c r="F35068" s="2"/>
      <c r="G35068" s="2"/>
      <c r="H35068" s="2"/>
    </row>
    <row r="35069" spans="2:8">
      <c r="B35069" s="2" t="s">
        <v>35515</v>
      </c>
      <c r="C35069" s="2">
        <v>25</v>
      </c>
      <c r="D35069" s="2" t="s">
        <v>449</v>
      </c>
      <c r="E35069" s="2"/>
      <c r="F35069" s="2"/>
      <c r="G35069" s="2"/>
      <c r="H35069" s="2"/>
    </row>
    <row r="35070" spans="2:8">
      <c r="B35070" s="2" t="s">
        <v>35516</v>
      </c>
      <c r="C35070" s="2">
        <v>19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35517</v>
      </c>
      <c r="C35071" s="2">
        <v>22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35518</v>
      </c>
      <c r="C35072" s="2">
        <v>23</v>
      </c>
      <c r="D35072" s="2" t="s">
        <v>449</v>
      </c>
      <c r="E35072" s="2"/>
      <c r="F35072" s="2"/>
      <c r="G35072" s="2"/>
      <c r="H35072" s="2"/>
    </row>
    <row r="35073" spans="2:8">
      <c r="B35073" s="2" t="s">
        <v>35519</v>
      </c>
      <c r="C35073" s="2">
        <v>30</v>
      </c>
      <c r="D35073" s="2" t="s">
        <v>449</v>
      </c>
      <c r="E35073" s="2"/>
      <c r="F35073" s="2"/>
      <c r="G35073" s="2"/>
      <c r="H35073" s="2"/>
    </row>
    <row r="35074" spans="2:8">
      <c r="B35074" s="2" t="s">
        <v>35520</v>
      </c>
      <c r="C35074" s="2">
        <v>31</v>
      </c>
      <c r="D35074" s="2" t="s">
        <v>449</v>
      </c>
      <c r="E35074" s="2"/>
      <c r="F35074" s="2"/>
      <c r="G35074" s="2"/>
      <c r="H35074" s="2"/>
    </row>
    <row r="35075" spans="2:8">
      <c r="B35075" s="2" t="s">
        <v>35521</v>
      </c>
      <c r="C35075" s="2">
        <v>32</v>
      </c>
      <c r="D35075" s="2" t="s">
        <v>449</v>
      </c>
      <c r="E35075" s="2"/>
      <c r="F35075" s="2"/>
      <c r="G35075" s="2"/>
      <c r="H35075" s="2"/>
    </row>
    <row r="35076" spans="2:8">
      <c r="B35076" s="2" t="s">
        <v>35522</v>
      </c>
      <c r="C35076" s="2">
        <v>31</v>
      </c>
      <c r="D35076" s="2" t="s">
        <v>449</v>
      </c>
      <c r="E35076" s="2"/>
      <c r="F35076" s="2"/>
      <c r="G35076" s="2"/>
      <c r="H35076" s="2"/>
    </row>
    <row r="35077" spans="2:8">
      <c r="B35077" s="2" t="s">
        <v>35523</v>
      </c>
      <c r="C35077" s="2">
        <v>31</v>
      </c>
      <c r="D35077" s="2" t="s">
        <v>449</v>
      </c>
      <c r="E35077" s="2"/>
      <c r="F35077" s="2"/>
      <c r="G35077" s="2"/>
      <c r="H35077" s="2"/>
    </row>
    <row r="35078" spans="2:8">
      <c r="B35078" s="2" t="s">
        <v>35524</v>
      </c>
      <c r="C35078" s="2">
        <v>31</v>
      </c>
      <c r="D35078" s="2" t="s">
        <v>449</v>
      </c>
      <c r="E35078" s="2"/>
      <c r="F35078" s="2"/>
      <c r="G35078" s="2"/>
      <c r="H35078" s="2"/>
    </row>
    <row r="35079" spans="2:8">
      <c r="B35079" s="2" t="s">
        <v>35525</v>
      </c>
      <c r="C35079" s="2">
        <v>26</v>
      </c>
      <c r="D35079" s="2" t="s">
        <v>449</v>
      </c>
      <c r="E35079" s="2"/>
      <c r="F35079" s="2"/>
      <c r="G35079" s="2"/>
      <c r="H35079" s="2"/>
    </row>
    <row r="35080" spans="2:8">
      <c r="B35080" s="2" t="s">
        <v>35526</v>
      </c>
      <c r="C35080" s="2">
        <v>28</v>
      </c>
      <c r="D35080" s="2" t="s">
        <v>449</v>
      </c>
      <c r="E35080" s="2"/>
      <c r="F35080" s="2"/>
      <c r="G35080" s="2"/>
      <c r="H35080" s="2"/>
    </row>
    <row r="35081" spans="2:8">
      <c r="B35081" s="2" t="s">
        <v>35527</v>
      </c>
      <c r="C35081" s="2">
        <v>42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35528</v>
      </c>
      <c r="C35082" s="2">
        <v>41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35529</v>
      </c>
      <c r="C35083" s="2">
        <v>30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35530</v>
      </c>
      <c r="C35084" s="2">
        <v>30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35531</v>
      </c>
      <c r="C35085" s="2">
        <v>38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35532</v>
      </c>
      <c r="C35086" s="2">
        <v>40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35533</v>
      </c>
      <c r="C35087" s="2">
        <v>40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35534</v>
      </c>
      <c r="C35088" s="2">
        <v>38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35535</v>
      </c>
      <c r="C35089" s="2">
        <v>36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35536</v>
      </c>
      <c r="C35090" s="2">
        <v>36</v>
      </c>
      <c r="D35090" s="2" t="s">
        <v>449</v>
      </c>
      <c r="E35090" s="2"/>
      <c r="F35090" s="2"/>
      <c r="G35090" s="2"/>
      <c r="H35090" s="2"/>
    </row>
    <row r="35091" spans="2:8">
      <c r="B35091" s="2" t="s">
        <v>35537</v>
      </c>
      <c r="C35091" s="2">
        <v>37</v>
      </c>
      <c r="D35091" s="2" t="s">
        <v>449</v>
      </c>
      <c r="E35091" s="2"/>
      <c r="F35091" s="2"/>
      <c r="G35091" s="2"/>
      <c r="H35091" s="2"/>
    </row>
    <row r="35092" spans="2:8">
      <c r="B35092" s="2" t="s">
        <v>35538</v>
      </c>
      <c r="C35092" s="2">
        <v>33</v>
      </c>
      <c r="D35092" s="2" t="s">
        <v>449</v>
      </c>
      <c r="E35092" s="2"/>
      <c r="F35092" s="2"/>
      <c r="G35092" s="2"/>
      <c r="H35092" s="2"/>
    </row>
    <row r="35093" spans="2:8">
      <c r="B35093" s="2" t="s">
        <v>35539</v>
      </c>
      <c r="C35093" s="2">
        <v>30</v>
      </c>
      <c r="D35093" s="2" t="s">
        <v>449</v>
      </c>
      <c r="E35093" s="2"/>
      <c r="F35093" s="2"/>
      <c r="G35093" s="2"/>
      <c r="H35093" s="2"/>
    </row>
    <row r="35094" spans="2:8">
      <c r="B35094" s="2" t="s">
        <v>35540</v>
      </c>
      <c r="C35094" s="2">
        <v>23</v>
      </c>
      <c r="D35094" s="2" t="s">
        <v>449</v>
      </c>
      <c r="E35094" s="2"/>
      <c r="F35094" s="2"/>
      <c r="G35094" s="2"/>
      <c r="H35094" s="2"/>
    </row>
    <row r="35095" spans="2:8">
      <c r="B35095" s="2" t="s">
        <v>35541</v>
      </c>
      <c r="C35095" s="2">
        <v>17</v>
      </c>
      <c r="D35095" s="2" t="s">
        <v>449</v>
      </c>
      <c r="E35095" s="2"/>
      <c r="F35095" s="2"/>
      <c r="G35095" s="2"/>
      <c r="H35095" s="2"/>
    </row>
    <row r="35096" spans="2:8">
      <c r="B35096" s="2" t="s">
        <v>35542</v>
      </c>
      <c r="C35096" s="2">
        <v>33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35543</v>
      </c>
      <c r="C35097" s="2">
        <v>35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35544</v>
      </c>
      <c r="C35098" s="2">
        <v>36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35545</v>
      </c>
      <c r="C35099" s="2">
        <v>34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35546</v>
      </c>
      <c r="C35100" s="2">
        <v>34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35547</v>
      </c>
      <c r="C35101" s="2">
        <v>34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35548</v>
      </c>
      <c r="C35102" s="2">
        <v>36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35549</v>
      </c>
      <c r="C35103" s="2">
        <v>29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35550</v>
      </c>
      <c r="C35104" s="2">
        <v>30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35551</v>
      </c>
      <c r="C35105" s="2">
        <v>29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35552</v>
      </c>
      <c r="C35106" s="2">
        <v>29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35553</v>
      </c>
      <c r="C35107" s="2">
        <v>28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35554</v>
      </c>
      <c r="C35108" s="2">
        <v>29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35555</v>
      </c>
      <c r="C35109" s="2">
        <v>29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35556</v>
      </c>
      <c r="C35110" s="2">
        <v>29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35557</v>
      </c>
      <c r="C35111" s="2">
        <v>29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35558</v>
      </c>
      <c r="C35112" s="2">
        <v>29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35559</v>
      </c>
      <c r="C35113" s="2">
        <v>30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35560</v>
      </c>
      <c r="C35114" s="2">
        <v>31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35561</v>
      </c>
      <c r="C35115" s="2">
        <v>31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35562</v>
      </c>
      <c r="C35116" s="2">
        <v>31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35563</v>
      </c>
      <c r="C35117" s="2">
        <v>31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35564</v>
      </c>
      <c r="C35118" s="2">
        <v>31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35565</v>
      </c>
      <c r="C35119" s="2">
        <v>30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35566</v>
      </c>
      <c r="C35120" s="2">
        <v>31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35567</v>
      </c>
      <c r="C35121" s="2">
        <v>34</v>
      </c>
      <c r="D35121" s="2" t="s">
        <v>449</v>
      </c>
      <c r="E35121" s="2"/>
      <c r="F35121" s="2"/>
      <c r="G35121" s="2"/>
      <c r="H35121" s="2"/>
    </row>
    <row r="35122" spans="2:8">
      <c r="B35122" s="2" t="s">
        <v>35568</v>
      </c>
      <c r="C35122" s="2">
        <v>34</v>
      </c>
      <c r="D35122" s="2" t="s">
        <v>449</v>
      </c>
      <c r="E35122" s="2"/>
      <c r="F35122" s="2"/>
      <c r="G35122" s="2"/>
      <c r="H35122" s="2"/>
    </row>
    <row r="35123" spans="2:8">
      <c r="B35123" s="2" t="s">
        <v>35569</v>
      </c>
      <c r="C35123" s="2">
        <v>34</v>
      </c>
      <c r="D35123" s="2" t="s">
        <v>449</v>
      </c>
      <c r="E35123" s="2"/>
      <c r="F35123" s="2"/>
      <c r="G35123" s="2"/>
      <c r="H35123" s="2"/>
    </row>
    <row r="35124" spans="2:8">
      <c r="B35124" s="2" t="s">
        <v>35570</v>
      </c>
      <c r="C35124" s="2">
        <v>34</v>
      </c>
      <c r="D35124" s="2" t="s">
        <v>449</v>
      </c>
      <c r="E35124" s="2"/>
      <c r="F35124" s="2"/>
      <c r="G35124" s="2"/>
      <c r="H35124" s="2"/>
    </row>
    <row r="35125" spans="2:8">
      <c r="B35125" s="2" t="s">
        <v>35571</v>
      </c>
      <c r="C35125" s="2">
        <v>32</v>
      </c>
      <c r="D35125" s="2" t="s">
        <v>449</v>
      </c>
      <c r="E35125" s="2"/>
      <c r="F35125" s="2"/>
      <c r="G35125" s="2"/>
      <c r="H35125" s="2"/>
    </row>
    <row r="35126" spans="2:8">
      <c r="B35126" s="2" t="s">
        <v>35572</v>
      </c>
      <c r="C35126" s="2">
        <v>31</v>
      </c>
      <c r="D35126" s="2" t="s">
        <v>449</v>
      </c>
      <c r="E35126" s="2"/>
      <c r="F35126" s="2"/>
      <c r="G35126" s="2"/>
      <c r="H35126" s="2"/>
    </row>
    <row r="35127" spans="2:8">
      <c r="B35127" s="2" t="s">
        <v>35573</v>
      </c>
      <c r="C35127" s="2">
        <v>41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35574</v>
      </c>
      <c r="C35128" s="2">
        <v>39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35575</v>
      </c>
      <c r="C35129" s="2">
        <v>39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35576</v>
      </c>
      <c r="C35130" s="2">
        <v>29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35577</v>
      </c>
      <c r="C35131" s="2">
        <v>32</v>
      </c>
      <c r="D35131" s="2" t="s">
        <v>449</v>
      </c>
      <c r="E35131" s="2"/>
      <c r="F35131" s="2"/>
      <c r="G35131" s="2"/>
      <c r="H35131" s="2"/>
    </row>
    <row r="35132" spans="2:8">
      <c r="B35132" s="2" t="s">
        <v>35578</v>
      </c>
      <c r="C35132" s="2">
        <v>33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35579</v>
      </c>
      <c r="C35133" s="2">
        <v>32</v>
      </c>
      <c r="D35133" s="2" t="s">
        <v>449</v>
      </c>
      <c r="E35133" s="2"/>
      <c r="F35133" s="2"/>
      <c r="G35133" s="2"/>
      <c r="H35133" s="2"/>
    </row>
    <row r="35134" spans="2:8">
      <c r="B35134" s="2" t="s">
        <v>35580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35581</v>
      </c>
      <c r="C35135" s="2">
        <v>33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35582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35583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34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35587</v>
      </c>
      <c r="C35141" s="2">
        <v>44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35588</v>
      </c>
      <c r="C35142" s="2">
        <v>46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35589</v>
      </c>
      <c r="C35143" s="2">
        <v>45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35590</v>
      </c>
      <c r="C35144" s="2">
        <v>45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35591</v>
      </c>
      <c r="C35145" s="2">
        <v>31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35592</v>
      </c>
      <c r="C35146" s="2">
        <v>32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35593</v>
      </c>
      <c r="C35147" s="2">
        <v>34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35594</v>
      </c>
      <c r="C35148" s="2">
        <v>34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35595</v>
      </c>
      <c r="C35149" s="2">
        <v>34</v>
      </c>
      <c r="D35149" s="2" t="s">
        <v>449</v>
      </c>
      <c r="E35149" s="2"/>
      <c r="F35149" s="2"/>
      <c r="G35149" s="2"/>
      <c r="H35149" s="2"/>
    </row>
    <row r="35150" spans="2:8">
      <c r="B35150" s="2" t="s">
        <v>35596</v>
      </c>
      <c r="C35150" s="2">
        <v>34</v>
      </c>
      <c r="D35150" s="2" t="s">
        <v>449</v>
      </c>
      <c r="E35150" s="2"/>
      <c r="F35150" s="2"/>
      <c r="G35150" s="2"/>
      <c r="H35150" s="2"/>
    </row>
    <row r="35151" spans="2:8">
      <c r="B35151" s="2" t="s">
        <v>35597</v>
      </c>
      <c r="C35151" s="2">
        <v>33</v>
      </c>
      <c r="D35151" s="2" t="s">
        <v>449</v>
      </c>
      <c r="E35151" s="2"/>
      <c r="F35151" s="2"/>
      <c r="G35151" s="2"/>
      <c r="H35151" s="2"/>
    </row>
    <row r="35152" spans="2:8">
      <c r="B35152" s="2" t="s">
        <v>35598</v>
      </c>
      <c r="C35152" s="2">
        <v>32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35599</v>
      </c>
      <c r="C35153" s="2">
        <v>32</v>
      </c>
      <c r="D35153" s="2" t="s">
        <v>449</v>
      </c>
      <c r="E35153" s="2"/>
      <c r="F35153" s="2"/>
      <c r="G35153" s="2"/>
      <c r="H35153" s="2"/>
    </row>
    <row r="35154" spans="2:8">
      <c r="B35154" s="2" t="s">
        <v>35600</v>
      </c>
      <c r="C35154" s="2">
        <v>32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35601</v>
      </c>
      <c r="C35155" s="2">
        <v>32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35602</v>
      </c>
      <c r="C35156" s="2">
        <v>31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35603</v>
      </c>
      <c r="C35157" s="2">
        <v>28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35604</v>
      </c>
      <c r="C35158" s="2">
        <v>29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35605</v>
      </c>
      <c r="C35159" s="2">
        <v>29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35606</v>
      </c>
      <c r="C35160" s="2">
        <v>28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35607</v>
      </c>
      <c r="C35161" s="2">
        <v>27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35608</v>
      </c>
      <c r="C35162" s="2">
        <v>28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35609</v>
      </c>
      <c r="C35163" s="2">
        <v>27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35610</v>
      </c>
      <c r="C35164" s="2">
        <v>27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35611</v>
      </c>
      <c r="C35165" s="2">
        <v>30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35612</v>
      </c>
      <c r="C35166" s="2">
        <v>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35613</v>
      </c>
      <c r="C35167" s="2">
        <v>15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35614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35615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35616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35621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35622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35623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35624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35625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35626</v>
      </c>
      <c r="C35180" s="2">
        <v>36</v>
      </c>
      <c r="D35180" s="2" t="s">
        <v>449</v>
      </c>
      <c r="E35180" s="2"/>
      <c r="F35180" s="2"/>
      <c r="G35180" s="2"/>
      <c r="H35180" s="2"/>
    </row>
    <row r="35181" spans="2:8">
      <c r="B35181" s="2" t="s">
        <v>35627</v>
      </c>
      <c r="C35181" s="2">
        <v>38</v>
      </c>
      <c r="D35181" s="2" t="s">
        <v>449</v>
      </c>
      <c r="E35181" s="2"/>
      <c r="F35181" s="2"/>
      <c r="G35181" s="2"/>
      <c r="H35181" s="2"/>
    </row>
    <row r="35182" spans="2:8">
      <c r="B35182" s="2" t="s">
        <v>35628</v>
      </c>
      <c r="C35182" s="2">
        <v>37</v>
      </c>
      <c r="D35182" s="2" t="s">
        <v>449</v>
      </c>
      <c r="E35182" s="2"/>
      <c r="F35182" s="2"/>
      <c r="G35182" s="2"/>
      <c r="H35182" s="2"/>
    </row>
    <row r="35183" spans="2:8">
      <c r="B35183" s="2" t="s">
        <v>35629</v>
      </c>
      <c r="C35183" s="2">
        <v>39</v>
      </c>
      <c r="D35183" s="2" t="s">
        <v>449</v>
      </c>
      <c r="E35183" s="2"/>
      <c r="F35183" s="2"/>
      <c r="G35183" s="2"/>
      <c r="H35183" s="2"/>
    </row>
    <row r="35184" spans="2:8">
      <c r="B35184" s="2" t="s">
        <v>35630</v>
      </c>
      <c r="C35184" s="2">
        <v>38</v>
      </c>
      <c r="D35184" s="2" t="s">
        <v>449</v>
      </c>
      <c r="E35184" s="2"/>
      <c r="F35184" s="2"/>
      <c r="G35184" s="2"/>
      <c r="H35184" s="2"/>
    </row>
    <row r="35185" spans="2:8">
      <c r="B35185" s="2" t="s">
        <v>35631</v>
      </c>
      <c r="C35185" s="2">
        <v>37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35632</v>
      </c>
      <c r="C35186" s="2">
        <v>38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35633</v>
      </c>
      <c r="C35187" s="2">
        <v>41</v>
      </c>
      <c r="D35187" s="2" t="s">
        <v>449</v>
      </c>
      <c r="E35187" s="2"/>
      <c r="F35187" s="2"/>
      <c r="G35187" s="2"/>
      <c r="H35187" s="2"/>
    </row>
    <row r="35188" spans="2:8">
      <c r="B35188" s="2" t="s">
        <v>35634</v>
      </c>
      <c r="C35188" s="2">
        <v>41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35635</v>
      </c>
      <c r="C35189" s="2">
        <v>41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35636</v>
      </c>
      <c r="C35190" s="2">
        <v>39</v>
      </c>
      <c r="D35190" s="2" t="s">
        <v>449</v>
      </c>
      <c r="E35190" s="2"/>
      <c r="F35190" s="2"/>
      <c r="G35190" s="2"/>
      <c r="H35190" s="2"/>
    </row>
    <row r="35191" spans="2:8">
      <c r="B35191" s="2" t="s">
        <v>35637</v>
      </c>
      <c r="C35191" s="2">
        <v>38</v>
      </c>
      <c r="D35191" s="2" t="s">
        <v>449</v>
      </c>
      <c r="E35191" s="2"/>
      <c r="F35191" s="2"/>
      <c r="G35191" s="2"/>
      <c r="H35191" s="2"/>
    </row>
    <row r="35192" spans="2:8">
      <c r="B35192" s="2" t="s">
        <v>35638</v>
      </c>
      <c r="C35192" s="2">
        <v>38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35639</v>
      </c>
      <c r="C35193" s="2">
        <v>40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35640</v>
      </c>
      <c r="C35194" s="2">
        <v>42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35641</v>
      </c>
      <c r="C35195" s="2">
        <v>40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35642</v>
      </c>
      <c r="C35196" s="2">
        <v>39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35643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35644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35645</v>
      </c>
      <c r="C35199" s="2">
        <v>36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38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37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35648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35649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35650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35651</v>
      </c>
      <c r="C35205" s="2">
        <v>35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35652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35653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35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35658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35659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35660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35665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35666</v>
      </c>
      <c r="C35220" s="2">
        <v>37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35667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35668</v>
      </c>
      <c r="C35222" s="2">
        <v>31</v>
      </c>
      <c r="D35222" s="2" t="s">
        <v>449</v>
      </c>
      <c r="E35222" s="2"/>
      <c r="F35222" s="2"/>
      <c r="G35222" s="2"/>
      <c r="H35222" s="2"/>
    </row>
    <row r="35223" spans="2:8">
      <c r="B35223" s="2" t="s">
        <v>35669</v>
      </c>
      <c r="C35223" s="2">
        <v>35</v>
      </c>
      <c r="D35223" s="2" t="s">
        <v>449</v>
      </c>
      <c r="E35223" s="2"/>
      <c r="F35223" s="2"/>
      <c r="G35223" s="2"/>
      <c r="H35223" s="2"/>
    </row>
    <row r="35224" spans="2:8">
      <c r="B35224" s="2" t="s">
        <v>35670</v>
      </c>
      <c r="C35224" s="2">
        <v>36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35671</v>
      </c>
      <c r="C35225" s="2">
        <v>39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35672</v>
      </c>
      <c r="C35226" s="2">
        <v>39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39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35674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35675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35676</v>
      </c>
      <c r="C35230" s="2">
        <v>44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44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43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35679</v>
      </c>
      <c r="C35233" s="2">
        <v>42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35680</v>
      </c>
      <c r="C35234" s="2">
        <v>39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35681</v>
      </c>
      <c r="C35235" s="2">
        <v>13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35682</v>
      </c>
      <c r="C35236" s="2">
        <v>18</v>
      </c>
      <c r="D35236" s="2" t="s">
        <v>449</v>
      </c>
      <c r="E35236" s="2"/>
      <c r="F35236" s="2"/>
      <c r="G35236" s="2"/>
      <c r="H35236" s="2"/>
    </row>
    <row r="35237" spans="2:8">
      <c r="B35237" s="2" t="s">
        <v>35683</v>
      </c>
      <c r="C35237" s="2">
        <v>23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35684</v>
      </c>
      <c r="C35238" s="2">
        <v>27</v>
      </c>
      <c r="D35238" s="2" t="s">
        <v>449</v>
      </c>
      <c r="E35238" s="2"/>
      <c r="F35238" s="2"/>
      <c r="G35238" s="2"/>
      <c r="H35238" s="2"/>
    </row>
    <row r="35239" spans="2:8">
      <c r="B35239" s="2" t="s">
        <v>35685</v>
      </c>
      <c r="C35239" s="2">
        <v>30</v>
      </c>
      <c r="D35239" s="2" t="s">
        <v>449</v>
      </c>
      <c r="E35239" s="2"/>
      <c r="F35239" s="2"/>
      <c r="G35239" s="2"/>
      <c r="H35239" s="2"/>
    </row>
    <row r="35240" spans="2:8">
      <c r="B35240" s="2" t="s">
        <v>35686</v>
      </c>
      <c r="C35240" s="2">
        <v>35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35687</v>
      </c>
      <c r="C35241" s="2">
        <v>33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35688</v>
      </c>
      <c r="C35242" s="2">
        <v>33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35689</v>
      </c>
      <c r="C35243" s="2">
        <v>23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35690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35691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35692</v>
      </c>
      <c r="C35246" s="2">
        <v>31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35693</v>
      </c>
      <c r="C35247" s="2">
        <v>33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35694</v>
      </c>
      <c r="C35248" s="2">
        <v>32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35695</v>
      </c>
      <c r="C35249" s="2">
        <v>32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35696</v>
      </c>
      <c r="C35250" s="2">
        <v>29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35697</v>
      </c>
      <c r="C35251" s="2">
        <v>29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35698</v>
      </c>
      <c r="C35252" s="2">
        <v>30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35699</v>
      </c>
      <c r="C35253" s="2">
        <v>31</v>
      </c>
      <c r="D35253" s="2" t="s">
        <v>449</v>
      </c>
      <c r="E35253" s="2"/>
      <c r="F35253" s="2"/>
      <c r="G35253" s="2"/>
      <c r="H35253" s="2"/>
    </row>
    <row r="35254" spans="2:8">
      <c r="B35254" s="2" t="s">
        <v>35700</v>
      </c>
      <c r="C35254" s="2">
        <v>30</v>
      </c>
      <c r="D35254" s="2" t="s">
        <v>449</v>
      </c>
      <c r="E35254" s="2"/>
      <c r="F35254" s="2"/>
      <c r="G35254" s="2"/>
      <c r="H35254" s="2"/>
    </row>
    <row r="35255" spans="2:8">
      <c r="B35255" s="2" t="s">
        <v>35701</v>
      </c>
      <c r="C35255" s="2">
        <v>31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35702</v>
      </c>
      <c r="C35256" s="2">
        <v>30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35703</v>
      </c>
      <c r="C35257" s="2">
        <v>32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35704</v>
      </c>
      <c r="C35258" s="2">
        <v>42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35705</v>
      </c>
      <c r="C35259" s="2">
        <v>42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35706</v>
      </c>
      <c r="C35260" s="2">
        <v>40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35707</v>
      </c>
      <c r="C35261" s="2">
        <v>37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35708</v>
      </c>
      <c r="C35262" s="2">
        <v>35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35709</v>
      </c>
      <c r="C35263" s="2">
        <v>29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35710</v>
      </c>
      <c r="C35264" s="2">
        <v>29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35711</v>
      </c>
      <c r="C35265" s="2">
        <v>30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35712</v>
      </c>
      <c r="C35266" s="2">
        <v>30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35713</v>
      </c>
      <c r="C35267" s="2">
        <v>30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35714</v>
      </c>
      <c r="C35268" s="2">
        <v>30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35715</v>
      </c>
      <c r="C35269" s="2">
        <v>30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35716</v>
      </c>
      <c r="C35270" s="2">
        <v>28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35717</v>
      </c>
      <c r="C35271" s="2">
        <v>26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35718</v>
      </c>
      <c r="C35272" s="2">
        <v>16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35719</v>
      </c>
      <c r="C35273" s="2">
        <v>33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35720</v>
      </c>
      <c r="C35274" s="2">
        <v>32</v>
      </c>
      <c r="D35274" s="2" t="s">
        <v>449</v>
      </c>
      <c r="E35274" s="2"/>
      <c r="F35274" s="2"/>
      <c r="G35274" s="2"/>
      <c r="H35274" s="2"/>
    </row>
    <row r="35275" spans="2:8">
      <c r="B35275" s="2" t="s">
        <v>35721</v>
      </c>
      <c r="C35275" s="2">
        <v>32</v>
      </c>
      <c r="D35275" s="2" t="s">
        <v>449</v>
      </c>
      <c r="E35275" s="2"/>
      <c r="F35275" s="2"/>
      <c r="G35275" s="2"/>
      <c r="H35275" s="2"/>
    </row>
    <row r="35276" spans="2:8">
      <c r="B35276" s="2" t="s">
        <v>35722</v>
      </c>
      <c r="C35276" s="2">
        <v>34</v>
      </c>
      <c r="D35276" s="2" t="s">
        <v>449</v>
      </c>
      <c r="E35276" s="2"/>
      <c r="F35276" s="2"/>
      <c r="G35276" s="2"/>
      <c r="H35276" s="2"/>
    </row>
    <row r="35277" spans="2:8">
      <c r="B35277" s="2" t="s">
        <v>35723</v>
      </c>
      <c r="C35277" s="2">
        <v>36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35724</v>
      </c>
      <c r="C35278" s="2">
        <v>28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35725</v>
      </c>
      <c r="C35279" s="2">
        <v>29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35726</v>
      </c>
      <c r="C35280" s="2">
        <v>29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35727</v>
      </c>
      <c r="C35281" s="2">
        <v>28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35728</v>
      </c>
      <c r="C35282" s="2">
        <v>28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35729</v>
      </c>
      <c r="C35283" s="2">
        <v>28</v>
      </c>
      <c r="D35283" s="2" t="s">
        <v>449</v>
      </c>
      <c r="E35283" s="2"/>
      <c r="F35283" s="2"/>
      <c r="G35283" s="2"/>
      <c r="H35283" s="2"/>
    </row>
    <row r="35284" spans="2:8">
      <c r="B35284" s="2" t="s">
        <v>35730</v>
      </c>
      <c r="C35284" s="2">
        <v>29</v>
      </c>
      <c r="D35284" s="2" t="s">
        <v>449</v>
      </c>
      <c r="E35284" s="2"/>
      <c r="F35284" s="2"/>
      <c r="G35284" s="2"/>
      <c r="H35284" s="2"/>
    </row>
    <row r="35285" spans="2:8">
      <c r="B35285" s="2" t="s">
        <v>35731</v>
      </c>
      <c r="C35285" s="2">
        <v>29</v>
      </c>
      <c r="D35285" s="2" t="s">
        <v>449</v>
      </c>
      <c r="E35285" s="2"/>
      <c r="F35285" s="2"/>
      <c r="G35285" s="2"/>
      <c r="H35285" s="2"/>
    </row>
    <row r="35286" spans="2:8">
      <c r="B35286" s="2" t="s">
        <v>35732</v>
      </c>
      <c r="C35286" s="2">
        <v>31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35733</v>
      </c>
      <c r="C35287" s="2">
        <v>41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35734</v>
      </c>
      <c r="C35288" s="2">
        <v>43</v>
      </c>
      <c r="D35288" s="2" t="s">
        <v>449</v>
      </c>
      <c r="E35288" s="2"/>
      <c r="F35288" s="2"/>
      <c r="G35288" s="2"/>
      <c r="H35288" s="2"/>
    </row>
    <row r="35289" spans="2:8">
      <c r="B35289" s="2" t="s">
        <v>35735</v>
      </c>
      <c r="C35289" s="2">
        <v>44</v>
      </c>
      <c r="D35289" s="2" t="s">
        <v>449</v>
      </c>
      <c r="E35289" s="2"/>
      <c r="F35289" s="2"/>
      <c r="G35289" s="2"/>
      <c r="H35289" s="2"/>
    </row>
    <row r="35290" spans="2:8">
      <c r="B35290" s="2" t="s">
        <v>35736</v>
      </c>
      <c r="C35290" s="2">
        <v>44</v>
      </c>
      <c r="D35290" s="2" t="s">
        <v>449</v>
      </c>
      <c r="E35290" s="2"/>
      <c r="F35290" s="2"/>
      <c r="G35290" s="2"/>
      <c r="H35290" s="2"/>
    </row>
    <row r="35291" spans="2:8">
      <c r="B35291" s="2" t="s">
        <v>35737</v>
      </c>
      <c r="C35291" s="2">
        <v>43</v>
      </c>
      <c r="D35291" s="2" t="s">
        <v>449</v>
      </c>
      <c r="E35291" s="2"/>
      <c r="F35291" s="2"/>
      <c r="G35291" s="2"/>
      <c r="H35291" s="2"/>
    </row>
    <row r="35292" spans="2:8">
      <c r="B35292" s="2" t="s">
        <v>35738</v>
      </c>
      <c r="C35292" s="2">
        <v>35</v>
      </c>
      <c r="D35292" s="2" t="s">
        <v>449</v>
      </c>
      <c r="E35292" s="2"/>
      <c r="F35292" s="2"/>
      <c r="G35292" s="2"/>
      <c r="H35292" s="2"/>
    </row>
    <row r="35293" spans="2:8">
      <c r="B35293" s="2" t="s">
        <v>35739</v>
      </c>
      <c r="C35293" s="2">
        <v>37</v>
      </c>
      <c r="D35293" s="2" t="s">
        <v>449</v>
      </c>
      <c r="E35293" s="2"/>
      <c r="F35293" s="2"/>
      <c r="G35293" s="2"/>
      <c r="H35293" s="2"/>
    </row>
    <row r="35294" spans="2:8">
      <c r="B35294" s="2" t="s">
        <v>35740</v>
      </c>
      <c r="C35294" s="2">
        <v>37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35741</v>
      </c>
      <c r="C35295" s="2">
        <v>37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35742</v>
      </c>
      <c r="C35296" s="2">
        <v>37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35743</v>
      </c>
      <c r="C35297" s="2">
        <v>37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35744</v>
      </c>
      <c r="C35298" s="2">
        <v>53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35745</v>
      </c>
      <c r="C35299" s="2">
        <v>55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35746</v>
      </c>
      <c r="C35300" s="2">
        <v>52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35747</v>
      </c>
      <c r="C35301" s="2">
        <v>51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35748</v>
      </c>
      <c r="C35302" s="2">
        <v>32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35749</v>
      </c>
      <c r="C35303" s="2">
        <v>33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35750</v>
      </c>
      <c r="C35304" s="2">
        <v>34</v>
      </c>
      <c r="D35304" s="2" t="s">
        <v>449</v>
      </c>
      <c r="E35304" s="2"/>
      <c r="F35304" s="2"/>
      <c r="G35304" s="2"/>
      <c r="H35304" s="2"/>
    </row>
    <row r="35305" spans="2:8">
      <c r="B35305" s="2" t="s">
        <v>35751</v>
      </c>
      <c r="C35305" s="2">
        <v>33</v>
      </c>
      <c r="D35305" s="2" t="s">
        <v>449</v>
      </c>
      <c r="E35305" s="2"/>
      <c r="F35305" s="2"/>
      <c r="G35305" s="2"/>
      <c r="H35305" s="2"/>
    </row>
    <row r="35306" spans="2:8">
      <c r="B35306" s="2" t="s">
        <v>35752</v>
      </c>
      <c r="C35306" s="2">
        <v>34</v>
      </c>
      <c r="D35306" s="2" t="s">
        <v>449</v>
      </c>
      <c r="E35306" s="2"/>
      <c r="F35306" s="2"/>
      <c r="G35306" s="2"/>
      <c r="H35306" s="2"/>
    </row>
    <row r="35307" spans="2:8">
      <c r="B35307" s="2" t="s">
        <v>35753</v>
      </c>
      <c r="C35307" s="2">
        <v>35</v>
      </c>
      <c r="D35307" s="2" t="s">
        <v>449</v>
      </c>
      <c r="E35307" s="2"/>
      <c r="F35307" s="2"/>
      <c r="G35307" s="2"/>
      <c r="H35307" s="2"/>
    </row>
    <row r="35308" spans="2:8">
      <c r="B35308" s="2" t="s">
        <v>35754</v>
      </c>
      <c r="C35308" s="2">
        <v>33</v>
      </c>
      <c r="D35308" s="2" t="s">
        <v>449</v>
      </c>
      <c r="E35308" s="2"/>
      <c r="F35308" s="2"/>
      <c r="G35308" s="2"/>
      <c r="H35308" s="2"/>
    </row>
    <row r="35309" spans="2:8">
      <c r="B35309" s="2" t="s">
        <v>35755</v>
      </c>
      <c r="C35309" s="2">
        <v>10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35756</v>
      </c>
      <c r="C35310" s="2">
        <v>13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35757</v>
      </c>
      <c r="C35311" s="2">
        <v>14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35758</v>
      </c>
      <c r="C35312" s="2">
        <v>35</v>
      </c>
      <c r="D35312" s="2" t="s">
        <v>449</v>
      </c>
      <c r="E35312" s="2"/>
      <c r="F35312" s="2"/>
      <c r="G35312" s="2"/>
      <c r="H35312" s="2"/>
    </row>
    <row r="35313" spans="2:8">
      <c r="B35313" s="2" t="s">
        <v>35759</v>
      </c>
      <c r="C35313" s="2">
        <v>36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35760</v>
      </c>
      <c r="C35314" s="2">
        <v>35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35761</v>
      </c>
      <c r="C35315" s="2">
        <v>36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35762</v>
      </c>
      <c r="C35316" s="2">
        <v>37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35763</v>
      </c>
      <c r="C35317" s="2">
        <v>36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35764</v>
      </c>
      <c r="C35318" s="2">
        <v>42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35765</v>
      </c>
      <c r="C35319" s="2">
        <v>40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35766</v>
      </c>
      <c r="C35320" s="2">
        <v>37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35767</v>
      </c>
      <c r="C35321" s="2">
        <v>36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35768</v>
      </c>
      <c r="C35322" s="2">
        <v>43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35769</v>
      </c>
      <c r="C35323" s="2">
        <v>52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35770</v>
      </c>
      <c r="C35324" s="2">
        <v>37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35771</v>
      </c>
      <c r="C35325" s="2">
        <v>38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35772</v>
      </c>
      <c r="C35326" s="2">
        <v>39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35773</v>
      </c>
      <c r="C35327" s="2">
        <v>38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35774</v>
      </c>
      <c r="C35328" s="2">
        <v>39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35775</v>
      </c>
      <c r="C35329" s="2">
        <v>39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35776</v>
      </c>
      <c r="C35330" s="2">
        <v>30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35777</v>
      </c>
      <c r="C35331" s="2">
        <v>28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35778</v>
      </c>
      <c r="C35332" s="2">
        <v>27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35779</v>
      </c>
      <c r="C35333" s="2">
        <v>27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35780</v>
      </c>
      <c r="C35334" s="2">
        <v>26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35781</v>
      </c>
      <c r="C35335" s="2">
        <v>26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35782</v>
      </c>
      <c r="C35336" s="2">
        <v>27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35783</v>
      </c>
      <c r="C35337" s="2">
        <v>36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35784</v>
      </c>
      <c r="C35338" s="2">
        <v>41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42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40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42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35788</v>
      </c>
      <c r="C35342" s="2">
        <v>42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35789</v>
      </c>
      <c r="C35343" s="2">
        <v>40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35790</v>
      </c>
      <c r="C35344" s="2">
        <v>39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35791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35792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35793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35794</v>
      </c>
      <c r="C35348" s="2">
        <v>35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35795</v>
      </c>
      <c r="C35349" s="2">
        <v>36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35796</v>
      </c>
      <c r="C35350" s="2">
        <v>37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35797</v>
      </c>
      <c r="C35351" s="2">
        <v>36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39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41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35800</v>
      </c>
      <c r="C35354" s="2">
        <v>41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41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40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38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35804</v>
      </c>
      <c r="C35358" s="2">
        <v>39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35805</v>
      </c>
      <c r="C35359" s="2">
        <v>35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35806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35807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35808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35809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35810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35811</v>
      </c>
      <c r="C35365" s="2">
        <v>33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35812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35813</v>
      </c>
      <c r="C35367" s="2">
        <v>35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35814</v>
      </c>
      <c r="C35368" s="2">
        <v>36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48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47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45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36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35820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35821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35822</v>
      </c>
      <c r="C35376" s="2">
        <v>36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36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35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35825</v>
      </c>
      <c r="C35379" s="2">
        <v>29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35826</v>
      </c>
      <c r="C35380" s="2">
        <v>31</v>
      </c>
      <c r="D35380" s="2" t="s">
        <v>449</v>
      </c>
      <c r="E35380" s="2"/>
      <c r="F35380" s="2"/>
      <c r="G35380" s="2"/>
      <c r="H35380" s="2"/>
    </row>
    <row r="35381" spans="2:8">
      <c r="B35381" s="2" t="s">
        <v>35827</v>
      </c>
      <c r="C35381" s="2">
        <v>31</v>
      </c>
      <c r="D35381" s="2" t="s">
        <v>449</v>
      </c>
      <c r="E35381" s="2"/>
      <c r="F35381" s="2"/>
      <c r="G35381" s="2"/>
      <c r="H35381" s="2"/>
    </row>
    <row r="35382" spans="2:8">
      <c r="B35382" s="2" t="s">
        <v>35828</v>
      </c>
      <c r="C35382" s="2">
        <v>32</v>
      </c>
      <c r="D35382" s="2" t="s">
        <v>449</v>
      </c>
      <c r="E35382" s="2"/>
      <c r="F35382" s="2"/>
      <c r="G35382" s="2"/>
      <c r="H35382" s="2"/>
    </row>
    <row r="35383" spans="2:8">
      <c r="B35383" s="2" t="s">
        <v>35829</v>
      </c>
      <c r="C35383" s="2">
        <v>29</v>
      </c>
      <c r="D35383" s="2" t="s">
        <v>449</v>
      </c>
      <c r="E35383" s="2"/>
      <c r="F35383" s="2"/>
      <c r="G35383" s="2"/>
      <c r="H35383" s="2"/>
    </row>
    <row r="35384" spans="2:8">
      <c r="B35384" s="2" t="s">
        <v>35830</v>
      </c>
      <c r="C35384" s="2">
        <v>32</v>
      </c>
      <c r="D35384" s="2" t="s">
        <v>449</v>
      </c>
      <c r="E35384" s="2"/>
      <c r="F35384" s="2"/>
      <c r="G35384" s="2"/>
      <c r="H35384" s="2"/>
    </row>
    <row r="35385" spans="2:8">
      <c r="B35385" s="2" t="s">
        <v>35831</v>
      </c>
      <c r="C35385" s="2">
        <v>30</v>
      </c>
      <c r="D35385" s="2" t="s">
        <v>449</v>
      </c>
      <c r="E35385" s="2"/>
      <c r="F35385" s="2"/>
      <c r="G35385" s="2"/>
      <c r="H35385" s="2"/>
    </row>
    <row r="35386" spans="2:8">
      <c r="B35386" s="2" t="s">
        <v>35832</v>
      </c>
      <c r="C35386" s="2">
        <v>31</v>
      </c>
      <c r="D35386" s="2" t="s">
        <v>449</v>
      </c>
      <c r="E35386" s="2"/>
      <c r="F35386" s="2"/>
      <c r="G35386" s="2"/>
      <c r="H35386" s="2"/>
    </row>
    <row r="35387" spans="2:8">
      <c r="B35387" s="2" t="s">
        <v>35833</v>
      </c>
      <c r="C35387" s="2">
        <v>32</v>
      </c>
      <c r="D35387" s="2" t="s">
        <v>449</v>
      </c>
      <c r="E35387" s="2"/>
      <c r="F35387" s="2"/>
      <c r="G35387" s="2"/>
      <c r="H35387" s="2"/>
    </row>
    <row r="35388" spans="2:8">
      <c r="B35388" s="2" t="s">
        <v>35834</v>
      </c>
      <c r="C35388" s="2">
        <v>12</v>
      </c>
      <c r="D35388" s="2" t="s">
        <v>449</v>
      </c>
      <c r="E35388" s="2"/>
      <c r="F35388" s="2"/>
      <c r="G35388" s="2"/>
      <c r="H35388" s="2"/>
    </row>
    <row r="35389" spans="2:8">
      <c r="B35389" s="2" t="s">
        <v>35835</v>
      </c>
      <c r="C35389" s="2">
        <v>16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35836</v>
      </c>
      <c r="C35390" s="2">
        <v>19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35837</v>
      </c>
      <c r="C35391" s="2">
        <v>23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35838</v>
      </c>
      <c r="C35392" s="2">
        <v>27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35839</v>
      </c>
      <c r="C35393" s="2">
        <v>27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35840</v>
      </c>
      <c r="C35394" s="2">
        <v>27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35841</v>
      </c>
      <c r="C35395" s="2">
        <v>27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35842</v>
      </c>
      <c r="C35396" s="2">
        <v>27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35843</v>
      </c>
      <c r="C35397" s="2">
        <v>27</v>
      </c>
      <c r="D35397" s="2" t="s">
        <v>449</v>
      </c>
      <c r="E35397" s="2"/>
      <c r="F35397" s="2"/>
      <c r="G35397" s="2"/>
      <c r="H35397" s="2"/>
    </row>
    <row r="35398" spans="2:8">
      <c r="B35398" s="2" t="s">
        <v>35844</v>
      </c>
      <c r="C35398" s="2">
        <v>27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35845</v>
      </c>
      <c r="C35399" s="2">
        <v>30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35846</v>
      </c>
      <c r="C35400" s="2">
        <v>31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35847</v>
      </c>
      <c r="C35401" s="2">
        <v>31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35848</v>
      </c>
      <c r="C35402" s="2">
        <v>30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35849</v>
      </c>
      <c r="C35403" s="2">
        <v>29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35850</v>
      </c>
      <c r="C35404" s="2">
        <v>29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35851</v>
      </c>
      <c r="C35405" s="2">
        <v>29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35852</v>
      </c>
      <c r="C35406" s="2">
        <v>30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35853</v>
      </c>
      <c r="C35407" s="2">
        <v>30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35854</v>
      </c>
      <c r="C35408" s="2">
        <v>40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35855</v>
      </c>
      <c r="C35409" s="2">
        <v>40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35856</v>
      </c>
      <c r="C35410" s="2">
        <v>41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35857</v>
      </c>
      <c r="C35411" s="2">
        <v>41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41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40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42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47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35863</v>
      </c>
      <c r="C35417" s="2">
        <v>43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35864</v>
      </c>
      <c r="C35418" s="2">
        <v>40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35865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35866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35867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35868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35869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35870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35</v>
      </c>
      <c r="D35425" s="2" t="s">
        <v>449</v>
      </c>
      <c r="E35425" s="2"/>
      <c r="F35425" s="2"/>
      <c r="G35425" s="2"/>
      <c r="H35425" s="2"/>
    </row>
    <row r="35426" spans="2:8">
      <c r="B35426" s="2" t="s">
        <v>35872</v>
      </c>
      <c r="C35426" s="2">
        <v>36</v>
      </c>
      <c r="D35426" s="2" t="s">
        <v>449</v>
      </c>
      <c r="E35426" s="2"/>
      <c r="F35426" s="2"/>
      <c r="G35426" s="2"/>
      <c r="H35426" s="2"/>
    </row>
    <row r="35427" spans="2:8">
      <c r="B35427" s="2" t="s">
        <v>35873</v>
      </c>
      <c r="C35427" s="2">
        <v>37</v>
      </c>
      <c r="D35427" s="2" t="s">
        <v>449</v>
      </c>
      <c r="E35427" s="2"/>
      <c r="F35427" s="2"/>
      <c r="G35427" s="2"/>
      <c r="H35427" s="2"/>
    </row>
    <row r="35428" spans="2:8">
      <c r="B35428" s="2" t="s">
        <v>35874</v>
      </c>
      <c r="C35428" s="2">
        <v>38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35875</v>
      </c>
      <c r="C35429" s="2">
        <v>37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35876</v>
      </c>
      <c r="C35430" s="2">
        <v>38</v>
      </c>
      <c r="D35430" s="2" t="s">
        <v>449</v>
      </c>
      <c r="E35430" s="2"/>
      <c r="F35430" s="2"/>
      <c r="G35430" s="2"/>
      <c r="H35430" s="2"/>
    </row>
    <row r="35431" spans="2:8">
      <c r="B35431" s="2" t="s">
        <v>35877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35878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35879</v>
      </c>
      <c r="C35433" s="2">
        <v>39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35880</v>
      </c>
      <c r="C35434" s="2">
        <v>37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35881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35882</v>
      </c>
      <c r="C35436" s="2">
        <v>20</v>
      </c>
      <c r="D35436" s="2" t="s">
        <v>449</v>
      </c>
      <c r="E35436" s="2"/>
      <c r="F35436" s="2"/>
      <c r="G35436" s="2"/>
      <c r="H35436" s="2"/>
    </row>
    <row r="35437" spans="2:8">
      <c r="B35437" s="2" t="s">
        <v>35883</v>
      </c>
      <c r="C35437" s="2">
        <v>24</v>
      </c>
      <c r="D35437" s="2" t="s">
        <v>449</v>
      </c>
      <c r="E35437" s="2"/>
      <c r="F35437" s="2"/>
      <c r="G35437" s="2"/>
      <c r="H35437" s="2"/>
    </row>
    <row r="35438" spans="2:8">
      <c r="B35438" s="2" t="s">
        <v>35884</v>
      </c>
      <c r="C35438" s="2">
        <v>28</v>
      </c>
      <c r="D35438" s="2" t="s">
        <v>449</v>
      </c>
      <c r="E35438" s="2"/>
      <c r="F35438" s="2"/>
      <c r="G35438" s="2"/>
      <c r="H35438" s="2"/>
    </row>
    <row r="35439" spans="2:8">
      <c r="B35439" s="2" t="s">
        <v>35885</v>
      </c>
      <c r="C35439" s="2">
        <v>31</v>
      </c>
      <c r="D35439" s="2" t="s">
        <v>449</v>
      </c>
      <c r="E35439" s="2"/>
      <c r="F35439" s="2"/>
      <c r="G35439" s="2"/>
      <c r="H35439" s="2"/>
    </row>
    <row r="35440" spans="2:8">
      <c r="B35440" s="2" t="s">
        <v>35886</v>
      </c>
      <c r="C35440" s="2">
        <v>33</v>
      </c>
      <c r="D35440" s="2" t="s">
        <v>449</v>
      </c>
      <c r="E35440" s="2"/>
      <c r="F35440" s="2"/>
      <c r="G35440" s="2"/>
      <c r="H35440" s="2"/>
    </row>
    <row r="35441" spans="2:8">
      <c r="B35441" s="2" t="s">
        <v>35887</v>
      </c>
      <c r="C35441" s="2">
        <v>32</v>
      </c>
      <c r="D35441" s="2" t="s">
        <v>449</v>
      </c>
      <c r="E35441" s="2"/>
      <c r="F35441" s="2"/>
      <c r="G35441" s="2"/>
      <c r="H35441" s="2"/>
    </row>
    <row r="35442" spans="2:8">
      <c r="B35442" s="2" t="s">
        <v>35888</v>
      </c>
      <c r="C35442" s="2">
        <v>30</v>
      </c>
      <c r="D35442" s="2" t="s">
        <v>449</v>
      </c>
      <c r="E35442" s="2"/>
      <c r="F35442" s="2"/>
      <c r="G35442" s="2"/>
      <c r="H35442" s="2"/>
    </row>
    <row r="35443" spans="2:8">
      <c r="B35443" s="2" t="s">
        <v>35889</v>
      </c>
      <c r="C35443" s="2">
        <v>28</v>
      </c>
      <c r="D35443" s="2" t="s">
        <v>449</v>
      </c>
      <c r="E35443" s="2"/>
      <c r="F35443" s="2"/>
      <c r="G35443" s="2"/>
      <c r="H35443" s="2"/>
    </row>
    <row r="35444" spans="2:8">
      <c r="B35444" s="2" t="s">
        <v>35890</v>
      </c>
      <c r="C35444" s="2">
        <v>40</v>
      </c>
      <c r="D35444" s="2" t="s">
        <v>449</v>
      </c>
      <c r="E35444" s="2"/>
      <c r="F35444" s="2"/>
      <c r="G35444" s="2"/>
      <c r="H35444" s="2"/>
    </row>
    <row r="35445" spans="2:8">
      <c r="B35445" s="2" t="s">
        <v>35891</v>
      </c>
      <c r="C35445" s="2">
        <v>43</v>
      </c>
      <c r="D35445" s="2" t="s">
        <v>449</v>
      </c>
      <c r="E35445" s="2"/>
      <c r="F35445" s="2"/>
      <c r="G35445" s="2"/>
      <c r="H35445" s="2"/>
    </row>
    <row r="35446" spans="2:8">
      <c r="B35446" s="2" t="s">
        <v>35892</v>
      </c>
      <c r="C35446" s="2">
        <v>42</v>
      </c>
      <c r="D35446" s="2" t="s">
        <v>449</v>
      </c>
      <c r="E35446" s="2"/>
      <c r="F35446" s="2"/>
      <c r="G35446" s="2"/>
      <c r="H35446" s="2"/>
    </row>
    <row r="35447" spans="2:8">
      <c r="B35447" s="2" t="s">
        <v>35893</v>
      </c>
      <c r="C35447" s="2">
        <v>40</v>
      </c>
      <c r="D35447" s="2" t="s">
        <v>449</v>
      </c>
      <c r="E35447" s="2"/>
      <c r="F35447" s="2"/>
      <c r="G35447" s="2"/>
      <c r="H35447" s="2"/>
    </row>
    <row r="35448" spans="2:8">
      <c r="B35448" s="2" t="s">
        <v>35894</v>
      </c>
      <c r="C35448" s="2">
        <v>42</v>
      </c>
      <c r="D35448" s="2" t="s">
        <v>449</v>
      </c>
      <c r="E35448" s="2"/>
      <c r="F35448" s="2"/>
      <c r="G35448" s="2"/>
      <c r="H35448" s="2"/>
    </row>
    <row r="35449" spans="2:8">
      <c r="B35449" s="2" t="s">
        <v>35895</v>
      </c>
      <c r="C35449" s="2">
        <v>46</v>
      </c>
      <c r="D35449" s="2" t="s">
        <v>449</v>
      </c>
      <c r="E35449" s="2"/>
      <c r="F35449" s="2"/>
      <c r="G35449" s="2"/>
      <c r="H35449" s="2"/>
    </row>
    <row r="35450" spans="2:8">
      <c r="B35450" s="2" t="s">
        <v>35896</v>
      </c>
      <c r="C35450" s="2">
        <v>49</v>
      </c>
      <c r="D35450" s="2" t="s">
        <v>449</v>
      </c>
      <c r="E35450" s="2"/>
      <c r="F35450" s="2"/>
      <c r="G35450" s="2"/>
      <c r="H35450" s="2"/>
    </row>
    <row r="35451" spans="2:8">
      <c r="B35451" s="2" t="s">
        <v>35897</v>
      </c>
      <c r="C35451" s="2">
        <v>49</v>
      </c>
      <c r="D35451" s="2" t="s">
        <v>449</v>
      </c>
      <c r="E35451" s="2"/>
      <c r="F35451" s="2"/>
      <c r="G35451" s="2"/>
      <c r="H35451" s="2"/>
    </row>
    <row r="35452" spans="2:8">
      <c r="B35452" s="2" t="s">
        <v>35898</v>
      </c>
      <c r="C35452" s="2">
        <v>50</v>
      </c>
      <c r="D35452" s="2" t="s">
        <v>449</v>
      </c>
      <c r="E35452" s="2"/>
      <c r="F35452" s="2"/>
      <c r="G35452" s="2"/>
      <c r="H35452" s="2"/>
    </row>
    <row r="35453" spans="2:8">
      <c r="B35453" s="2" t="s">
        <v>35899</v>
      </c>
      <c r="C35453" s="2">
        <v>23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35900</v>
      </c>
      <c r="C35454" s="2">
        <v>25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35901</v>
      </c>
      <c r="C35455" s="2">
        <v>26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35902</v>
      </c>
      <c r="C35456" s="2">
        <v>26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35903</v>
      </c>
      <c r="C35457" s="2">
        <v>25</v>
      </c>
      <c r="D35457" s="2" t="s">
        <v>449</v>
      </c>
      <c r="E35457" s="2"/>
      <c r="F35457" s="2"/>
      <c r="G35457" s="2"/>
      <c r="H35457" s="2"/>
    </row>
    <row r="35458" spans="2:8">
      <c r="B35458" s="2" t="s">
        <v>35904</v>
      </c>
      <c r="C35458" s="2">
        <v>24</v>
      </c>
      <c r="D35458" s="2" t="s">
        <v>449</v>
      </c>
      <c r="E35458" s="2"/>
      <c r="F35458" s="2"/>
      <c r="G35458" s="2"/>
      <c r="H35458" s="2"/>
    </row>
    <row r="35459" spans="2:8">
      <c r="B35459" s="2" t="s">
        <v>35905</v>
      </c>
      <c r="C35459" s="2">
        <v>22</v>
      </c>
      <c r="D35459" s="2" t="s">
        <v>449</v>
      </c>
      <c r="E35459" s="2"/>
      <c r="F35459" s="2"/>
      <c r="G35459" s="2"/>
      <c r="H35459" s="2"/>
    </row>
    <row r="35460" spans="2:8">
      <c r="B35460" s="2" t="s">
        <v>35906</v>
      </c>
      <c r="C35460" s="2">
        <v>22</v>
      </c>
      <c r="D35460" s="2" t="s">
        <v>449</v>
      </c>
      <c r="E35460" s="2"/>
      <c r="F35460" s="2"/>
      <c r="G35460" s="2"/>
      <c r="H35460" s="2"/>
    </row>
    <row r="35461" spans="2:8">
      <c r="B35461" s="2" t="s">
        <v>35907</v>
      </c>
      <c r="C35461" s="2">
        <v>23</v>
      </c>
      <c r="D35461" s="2" t="s">
        <v>449</v>
      </c>
      <c r="E35461" s="2"/>
      <c r="F35461" s="2"/>
      <c r="G35461" s="2"/>
      <c r="H35461" s="2"/>
    </row>
    <row r="35462" spans="2:8">
      <c r="B35462" s="2" t="s">
        <v>35908</v>
      </c>
      <c r="C35462" s="2">
        <v>24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35909</v>
      </c>
      <c r="C35463" s="2">
        <v>42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35910</v>
      </c>
      <c r="C35464" s="2">
        <v>43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35911</v>
      </c>
      <c r="C35465" s="2">
        <v>40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35912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35913</v>
      </c>
      <c r="C35467" s="2">
        <v>28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35914</v>
      </c>
      <c r="C35468" s="2">
        <v>33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35915</v>
      </c>
      <c r="C35469" s="2">
        <v>35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35916</v>
      </c>
      <c r="C35470" s="2">
        <v>32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35917</v>
      </c>
      <c r="C35471" s="2">
        <v>13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35918</v>
      </c>
      <c r="C35472" s="2">
        <v>11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35919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35920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35921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35922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35923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35924</v>
      </c>
      <c r="C35478" s="2">
        <v>31</v>
      </c>
      <c r="D35478" s="2" t="s">
        <v>449</v>
      </c>
      <c r="E35478" s="2"/>
      <c r="F35478" s="2"/>
      <c r="G35478" s="2"/>
      <c r="H35478" s="2"/>
    </row>
    <row r="35479" spans="2:8">
      <c r="B35479" s="2" t="s">
        <v>35925</v>
      </c>
      <c r="C35479" s="2">
        <v>32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35926</v>
      </c>
      <c r="C35480" s="2">
        <v>33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35927</v>
      </c>
      <c r="C35481" s="2">
        <v>33</v>
      </c>
      <c r="D35481" s="2" t="s">
        <v>449</v>
      </c>
      <c r="E35481" s="2"/>
      <c r="F35481" s="2"/>
      <c r="G35481" s="2"/>
      <c r="H35481" s="2"/>
    </row>
    <row r="35482" spans="2:8">
      <c r="B35482" s="2" t="s">
        <v>35928</v>
      </c>
      <c r="C35482" s="2">
        <v>34</v>
      </c>
      <c r="D35482" s="2" t="s">
        <v>449</v>
      </c>
      <c r="E35482" s="2"/>
      <c r="F35482" s="2"/>
      <c r="G35482" s="2"/>
      <c r="H35482" s="2"/>
    </row>
    <row r="35483" spans="2:8">
      <c r="B35483" s="2" t="s">
        <v>35929</v>
      </c>
      <c r="C35483" s="2">
        <v>33</v>
      </c>
      <c r="D35483" s="2" t="s">
        <v>449</v>
      </c>
      <c r="E35483" s="2"/>
      <c r="F35483" s="2"/>
      <c r="G35483" s="2"/>
      <c r="H35483" s="2"/>
    </row>
    <row r="35484" spans="2:8">
      <c r="B35484" s="2" t="s">
        <v>35930</v>
      </c>
      <c r="C35484" s="2">
        <v>32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35931</v>
      </c>
      <c r="C35485" s="2">
        <v>40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42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35933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35934</v>
      </c>
      <c r="C35488" s="2">
        <v>39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35935</v>
      </c>
      <c r="C35489" s="2">
        <v>39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35936</v>
      </c>
      <c r="C35490" s="2">
        <v>38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35937</v>
      </c>
      <c r="C35491" s="2">
        <v>37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35938</v>
      </c>
      <c r="C35492" s="2">
        <v>38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35939</v>
      </c>
      <c r="C35493" s="2">
        <v>34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35940</v>
      </c>
      <c r="C35494" s="2">
        <v>41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35941</v>
      </c>
      <c r="C35495" s="2">
        <v>25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35942</v>
      </c>
      <c r="C35496" s="2">
        <v>27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35943</v>
      </c>
      <c r="C35497" s="2">
        <v>28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35944</v>
      </c>
      <c r="C35498" s="2">
        <v>29</v>
      </c>
      <c r="D35498" s="2" t="s">
        <v>449</v>
      </c>
      <c r="E35498" s="2"/>
      <c r="F35498" s="2"/>
      <c r="G35498" s="2"/>
      <c r="H35498" s="2"/>
    </row>
    <row r="35499" spans="2:8">
      <c r="B35499" s="2" t="s">
        <v>35945</v>
      </c>
      <c r="C35499" s="2">
        <v>31</v>
      </c>
      <c r="D35499" s="2" t="s">
        <v>449</v>
      </c>
      <c r="E35499" s="2"/>
      <c r="F35499" s="2"/>
      <c r="G35499" s="2"/>
      <c r="H35499" s="2"/>
    </row>
    <row r="35500" spans="2:8">
      <c r="B35500" s="2" t="s">
        <v>35946</v>
      </c>
      <c r="C35500" s="2">
        <v>28</v>
      </c>
      <c r="D35500" s="2" t="s">
        <v>449</v>
      </c>
      <c r="E35500" s="2"/>
      <c r="F35500" s="2"/>
      <c r="G35500" s="2"/>
      <c r="H35500" s="2"/>
    </row>
    <row r="35501" spans="2:8">
      <c r="B35501" s="2" t="s">
        <v>35947</v>
      </c>
      <c r="C35501" s="2">
        <v>23</v>
      </c>
      <c r="D35501" s="2" t="s">
        <v>449</v>
      </c>
      <c r="E35501" s="2"/>
      <c r="F35501" s="2"/>
      <c r="G35501" s="2"/>
      <c r="H35501" s="2"/>
    </row>
    <row r="35502" spans="2:8">
      <c r="B35502" s="2" t="s">
        <v>35948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35949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35950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35951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35952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35953</v>
      </c>
      <c r="C35507" s="2">
        <v>10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35954</v>
      </c>
      <c r="C35508" s="2">
        <v>12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35955</v>
      </c>
      <c r="C35509" s="2">
        <v>17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35956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35957</v>
      </c>
      <c r="C35511" s="2">
        <v>38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35958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35959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35961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35962</v>
      </c>
      <c r="C35516" s="2">
        <v>29</v>
      </c>
      <c r="D35516" s="2" t="s">
        <v>449</v>
      </c>
      <c r="E35516" s="2"/>
      <c r="F35516" s="2"/>
      <c r="G35516" s="2"/>
      <c r="H35516" s="2"/>
    </row>
    <row r="35517" spans="2:8">
      <c r="B35517" s="2" t="s">
        <v>35963</v>
      </c>
      <c r="C35517" s="2">
        <v>36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35964</v>
      </c>
      <c r="C35518" s="2">
        <v>35</v>
      </c>
      <c r="D35518" s="2" t="s">
        <v>449</v>
      </c>
      <c r="E35518" s="2"/>
      <c r="F35518" s="2"/>
      <c r="G35518" s="2"/>
      <c r="H35518" s="2"/>
    </row>
    <row r="35519" spans="2:8">
      <c r="B35519" s="2" t="s">
        <v>35965</v>
      </c>
      <c r="C35519" s="2">
        <v>35</v>
      </c>
      <c r="D35519" s="2" t="s">
        <v>449</v>
      </c>
      <c r="E35519" s="2"/>
      <c r="F35519" s="2"/>
      <c r="G35519" s="2"/>
      <c r="H35519" s="2"/>
    </row>
    <row r="35520" spans="2:8">
      <c r="B35520" s="2" t="s">
        <v>35966</v>
      </c>
      <c r="C35520" s="2">
        <v>34</v>
      </c>
      <c r="D35520" s="2" t="s">
        <v>449</v>
      </c>
      <c r="E35520" s="2"/>
      <c r="F35520" s="2"/>
      <c r="G35520" s="2"/>
      <c r="H35520" s="2"/>
    </row>
    <row r="35521" spans="2:8">
      <c r="B35521" s="2" t="s">
        <v>35967</v>
      </c>
      <c r="C35521" s="2">
        <v>36</v>
      </c>
      <c r="D35521" s="2" t="s">
        <v>449</v>
      </c>
      <c r="E35521" s="2"/>
      <c r="F35521" s="2"/>
      <c r="G35521" s="2"/>
      <c r="H35521" s="2"/>
    </row>
    <row r="35522" spans="2:8">
      <c r="B35522" s="2" t="s">
        <v>35968</v>
      </c>
      <c r="C35522" s="2">
        <v>26</v>
      </c>
      <c r="D35522" s="2" t="s">
        <v>449</v>
      </c>
      <c r="E35522" s="2"/>
      <c r="F35522" s="2"/>
      <c r="G35522" s="2"/>
      <c r="H35522" s="2"/>
    </row>
    <row r="35523" spans="2:8">
      <c r="B35523" s="2" t="s">
        <v>35969</v>
      </c>
      <c r="C35523" s="2">
        <v>26</v>
      </c>
      <c r="D35523" s="2" t="s">
        <v>449</v>
      </c>
      <c r="E35523" s="2"/>
      <c r="F35523" s="2"/>
      <c r="G35523" s="2"/>
      <c r="H35523" s="2"/>
    </row>
    <row r="35524" spans="2:8">
      <c r="B35524" s="2" t="s">
        <v>35970</v>
      </c>
      <c r="C35524" s="2">
        <v>26</v>
      </c>
      <c r="D35524" s="2" t="s">
        <v>449</v>
      </c>
      <c r="E35524" s="2"/>
      <c r="F35524" s="2"/>
      <c r="G35524" s="2"/>
      <c r="H35524" s="2"/>
    </row>
    <row r="35525" spans="2:8">
      <c r="B35525" s="2" t="s">
        <v>35971</v>
      </c>
      <c r="C35525" s="2">
        <v>26</v>
      </c>
      <c r="D35525" s="2" t="s">
        <v>449</v>
      </c>
      <c r="E35525" s="2"/>
      <c r="F35525" s="2"/>
      <c r="G35525" s="2"/>
      <c r="H35525" s="2"/>
    </row>
    <row r="35526" spans="2:8">
      <c r="B35526" s="2" t="s">
        <v>35972</v>
      </c>
      <c r="C35526" s="2">
        <v>26</v>
      </c>
      <c r="D35526" s="2" t="s">
        <v>449</v>
      </c>
      <c r="E35526" s="2"/>
      <c r="F35526" s="2"/>
      <c r="G35526" s="2"/>
      <c r="H35526" s="2"/>
    </row>
    <row r="35527" spans="2:8">
      <c r="B35527" s="2" t="s">
        <v>35973</v>
      </c>
      <c r="C35527" s="2">
        <v>25</v>
      </c>
      <c r="D35527" s="2" t="s">
        <v>449</v>
      </c>
      <c r="E35527" s="2"/>
      <c r="F35527" s="2"/>
      <c r="G35527" s="2"/>
      <c r="H35527" s="2"/>
    </row>
    <row r="35528" spans="2:8">
      <c r="B35528" s="2" t="s">
        <v>35974</v>
      </c>
      <c r="C35528" s="2">
        <v>24</v>
      </c>
      <c r="D35528" s="2" t="s">
        <v>449</v>
      </c>
      <c r="E35528" s="2"/>
      <c r="F35528" s="2"/>
      <c r="G35528" s="2"/>
      <c r="H35528" s="2"/>
    </row>
    <row r="35529" spans="2:8">
      <c r="B35529" s="2" t="s">
        <v>35975</v>
      </c>
      <c r="C35529" s="2">
        <v>22</v>
      </c>
      <c r="D35529" s="2" t="s">
        <v>449</v>
      </c>
      <c r="E35529" s="2"/>
      <c r="F35529" s="2"/>
      <c r="G35529" s="2"/>
      <c r="H35529" s="2"/>
    </row>
    <row r="35530" spans="2:8">
      <c r="B35530" s="2" t="s">
        <v>35976</v>
      </c>
      <c r="C35530" s="2">
        <v>23</v>
      </c>
      <c r="D35530" s="2" t="s">
        <v>449</v>
      </c>
      <c r="E35530" s="2"/>
      <c r="F35530" s="2"/>
      <c r="G35530" s="2"/>
      <c r="H35530" s="2"/>
    </row>
    <row r="35531" spans="2:8">
      <c r="B35531" s="2" t="s">
        <v>35977</v>
      </c>
      <c r="C35531" s="2">
        <v>28</v>
      </c>
      <c r="D35531" s="2" t="s">
        <v>449</v>
      </c>
      <c r="E35531" s="2"/>
      <c r="F35531" s="2"/>
      <c r="G35531" s="2"/>
      <c r="H35531" s="2"/>
    </row>
    <row r="35532" spans="2:8">
      <c r="B35532" s="2" t="s">
        <v>35978</v>
      </c>
      <c r="C35532" s="2">
        <v>29</v>
      </c>
      <c r="D35532" s="2" t="s">
        <v>449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449</v>
      </c>
      <c r="E35533" s="2"/>
      <c r="F35533" s="2"/>
      <c r="G35533" s="2"/>
      <c r="H35533" s="2"/>
    </row>
    <row r="35534" spans="2:8">
      <c r="B35534" s="2" t="s">
        <v>35980</v>
      </c>
      <c r="C35534" s="2">
        <v>28</v>
      </c>
      <c r="D35534" s="2" t="s">
        <v>449</v>
      </c>
      <c r="E35534" s="2"/>
      <c r="F35534" s="2"/>
      <c r="G35534" s="2"/>
      <c r="H35534" s="2"/>
    </row>
    <row r="35535" spans="2:8">
      <c r="B35535" s="2" t="s">
        <v>35981</v>
      </c>
      <c r="C35535" s="2">
        <v>27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35982</v>
      </c>
      <c r="C35536" s="2">
        <v>27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35983</v>
      </c>
      <c r="C35537" s="2">
        <v>26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35984</v>
      </c>
      <c r="C35538" s="2">
        <v>26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35985</v>
      </c>
      <c r="C35539" s="2">
        <v>27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35986</v>
      </c>
      <c r="C35540" s="2">
        <v>39</v>
      </c>
      <c r="D35540" s="2" t="s">
        <v>449</v>
      </c>
      <c r="E35540" s="2"/>
      <c r="F35540" s="2"/>
      <c r="G35540" s="2"/>
      <c r="H35540" s="2"/>
    </row>
    <row r="35541" spans="2:8">
      <c r="B35541" s="2" t="s">
        <v>35987</v>
      </c>
      <c r="C35541" s="2">
        <v>38</v>
      </c>
      <c r="D35541" s="2" t="s">
        <v>449</v>
      </c>
      <c r="E35541" s="2"/>
      <c r="F35541" s="2"/>
      <c r="G35541" s="2"/>
      <c r="H35541" s="2"/>
    </row>
    <row r="35542" spans="2:8">
      <c r="B35542" s="2" t="s">
        <v>35988</v>
      </c>
      <c r="C35542" s="2">
        <v>39</v>
      </c>
      <c r="D35542" s="2" t="s">
        <v>449</v>
      </c>
      <c r="E35542" s="2"/>
      <c r="F35542" s="2"/>
      <c r="G35542" s="2"/>
      <c r="H35542" s="2"/>
    </row>
    <row r="35543" spans="2:8">
      <c r="B35543" s="2" t="s">
        <v>35989</v>
      </c>
      <c r="C35543" s="2">
        <v>39</v>
      </c>
      <c r="D35543" s="2" t="s">
        <v>449</v>
      </c>
      <c r="E35543" s="2"/>
      <c r="F35543" s="2"/>
      <c r="G35543" s="2"/>
      <c r="H35543" s="2"/>
    </row>
    <row r="35544" spans="2:8">
      <c r="B35544" s="2" t="s">
        <v>35990</v>
      </c>
      <c r="C35544" s="2">
        <v>40</v>
      </c>
      <c r="D35544" s="2" t="s">
        <v>449</v>
      </c>
      <c r="E35544" s="2"/>
      <c r="F35544" s="2"/>
      <c r="G35544" s="2"/>
      <c r="H35544" s="2"/>
    </row>
    <row r="35545" spans="2:8">
      <c r="B35545" s="2" t="s">
        <v>35991</v>
      </c>
      <c r="C35545" s="2">
        <v>25</v>
      </c>
      <c r="D35545" s="2" t="s">
        <v>449</v>
      </c>
      <c r="E35545" s="2"/>
      <c r="F35545" s="2"/>
      <c r="G35545" s="2"/>
      <c r="H35545" s="2"/>
    </row>
    <row r="35546" spans="2:8">
      <c r="B35546" s="2" t="s">
        <v>35992</v>
      </c>
      <c r="C35546" s="2">
        <v>20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35993</v>
      </c>
      <c r="C35547" s="2">
        <v>19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35994</v>
      </c>
      <c r="C35548" s="2">
        <v>16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35995</v>
      </c>
      <c r="C35549" s="2">
        <v>6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35996</v>
      </c>
      <c r="C35550" s="2">
        <v>27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35997</v>
      </c>
      <c r="C35551" s="2">
        <v>22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35998</v>
      </c>
      <c r="C35552" s="2">
        <v>17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35999</v>
      </c>
      <c r="C35553" s="2">
        <v>13</v>
      </c>
      <c r="D35553" s="2" t="s">
        <v>449</v>
      </c>
      <c r="E35553" s="2"/>
      <c r="F35553" s="2"/>
      <c r="G35553" s="2"/>
      <c r="H35553" s="2"/>
    </row>
    <row r="35554" spans="2:8">
      <c r="B35554" s="2" t="s">
        <v>36000</v>
      </c>
      <c r="C35554" s="2">
        <v>8</v>
      </c>
      <c r="D35554" s="2" t="s">
        <v>449</v>
      </c>
      <c r="E35554" s="2"/>
      <c r="F35554" s="2"/>
      <c r="G35554" s="2"/>
      <c r="H35554" s="2"/>
    </row>
    <row r="35555" spans="2:8">
      <c r="B35555" s="2" t="s">
        <v>36001</v>
      </c>
      <c r="C35555" s="2">
        <v>12</v>
      </c>
      <c r="D35555" s="2" t="s">
        <v>449</v>
      </c>
      <c r="E35555" s="2"/>
      <c r="F35555" s="2"/>
      <c r="G35555" s="2"/>
      <c r="H35555" s="2"/>
    </row>
    <row r="35556" spans="2:8">
      <c r="B35556" s="2" t="s">
        <v>36002</v>
      </c>
      <c r="C35556" s="2">
        <v>20</v>
      </c>
      <c r="D35556" s="2" t="s">
        <v>449</v>
      </c>
      <c r="E35556" s="2"/>
      <c r="F35556" s="2"/>
      <c r="G35556" s="2"/>
      <c r="H35556" s="2"/>
    </row>
    <row r="35557" spans="2:8">
      <c r="B35557" s="2" t="s">
        <v>36003</v>
      </c>
      <c r="C35557" s="2">
        <v>26</v>
      </c>
      <c r="D35557" s="2" t="s">
        <v>449</v>
      </c>
      <c r="E35557" s="2"/>
      <c r="F35557" s="2"/>
      <c r="G35557" s="2"/>
      <c r="H35557" s="2"/>
    </row>
    <row r="35558" spans="2:8">
      <c r="B35558" s="2" t="s">
        <v>36004</v>
      </c>
      <c r="C35558" s="2">
        <v>30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36005</v>
      </c>
      <c r="C35559" s="2">
        <v>35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36006</v>
      </c>
      <c r="C35560" s="2">
        <v>37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36007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36008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36011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36014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36015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38</v>
      </c>
      <c r="D35570" s="2" t="s">
        <v>449</v>
      </c>
      <c r="E35570" s="2"/>
      <c r="F35570" s="2"/>
      <c r="G35570" s="2"/>
      <c r="H35570" s="2"/>
    </row>
    <row r="35571" spans="2:8">
      <c r="B35571" s="2" t="s">
        <v>36017</v>
      </c>
      <c r="C35571" s="2">
        <v>38</v>
      </c>
      <c r="D35571" s="2" t="s">
        <v>449</v>
      </c>
      <c r="E35571" s="2"/>
      <c r="F35571" s="2"/>
      <c r="G35571" s="2"/>
      <c r="H35571" s="2"/>
    </row>
    <row r="35572" spans="2:8">
      <c r="B35572" s="2" t="s">
        <v>36018</v>
      </c>
      <c r="C35572" s="2">
        <v>38</v>
      </c>
      <c r="D35572" s="2" t="s">
        <v>449</v>
      </c>
      <c r="E35572" s="2"/>
      <c r="F35572" s="2"/>
      <c r="G35572" s="2"/>
      <c r="H35572" s="2"/>
    </row>
    <row r="35573" spans="2:8">
      <c r="B35573" s="2" t="s">
        <v>36019</v>
      </c>
      <c r="C35573" s="2">
        <v>36</v>
      </c>
      <c r="D35573" s="2" t="s">
        <v>449</v>
      </c>
      <c r="E35573" s="2"/>
      <c r="F35573" s="2"/>
      <c r="G35573" s="2"/>
      <c r="H35573" s="2"/>
    </row>
    <row r="35574" spans="2:8">
      <c r="B35574" s="2" t="s">
        <v>36020</v>
      </c>
      <c r="C35574" s="2">
        <v>37</v>
      </c>
      <c r="D35574" s="2" t="s">
        <v>449</v>
      </c>
      <c r="E35574" s="2"/>
      <c r="F35574" s="2"/>
      <c r="G35574" s="2"/>
      <c r="H35574" s="2"/>
    </row>
    <row r="35575" spans="2:8">
      <c r="B35575" s="2" t="s">
        <v>36021</v>
      </c>
      <c r="C35575" s="2">
        <v>20</v>
      </c>
      <c r="D35575" s="2" t="s">
        <v>449</v>
      </c>
      <c r="E35575" s="2"/>
      <c r="F35575" s="2"/>
      <c r="G35575" s="2"/>
      <c r="H35575" s="2"/>
    </row>
    <row r="35576" spans="2:8">
      <c r="B35576" s="2" t="s">
        <v>36022</v>
      </c>
      <c r="C35576" s="2">
        <v>20</v>
      </c>
      <c r="D35576" s="2" t="s">
        <v>449</v>
      </c>
      <c r="E35576" s="2"/>
      <c r="F35576" s="2"/>
      <c r="G35576" s="2"/>
      <c r="H35576" s="2"/>
    </row>
    <row r="35577" spans="2:8">
      <c r="B35577" s="2" t="s">
        <v>36023</v>
      </c>
      <c r="C35577" s="2">
        <v>19</v>
      </c>
      <c r="D35577" s="2" t="s">
        <v>449</v>
      </c>
      <c r="E35577" s="2"/>
      <c r="F35577" s="2"/>
      <c r="G35577" s="2"/>
      <c r="H35577" s="2"/>
    </row>
    <row r="35578" spans="2:8">
      <c r="B35578" s="2" t="s">
        <v>36024</v>
      </c>
      <c r="C35578" s="2">
        <v>18</v>
      </c>
      <c r="D35578" s="2" t="s">
        <v>449</v>
      </c>
      <c r="E35578" s="2"/>
      <c r="F35578" s="2"/>
      <c r="G35578" s="2"/>
      <c r="H35578" s="2"/>
    </row>
    <row r="35579" spans="2:8">
      <c r="B35579" s="2" t="s">
        <v>36025</v>
      </c>
      <c r="C35579" s="2">
        <v>16</v>
      </c>
      <c r="D35579" s="2" t="s">
        <v>449</v>
      </c>
      <c r="E35579" s="2"/>
      <c r="F35579" s="2"/>
      <c r="G35579" s="2"/>
      <c r="H35579" s="2"/>
    </row>
    <row r="35580" spans="2:8">
      <c r="B35580" s="2" t="s">
        <v>36026</v>
      </c>
      <c r="C35580" s="2">
        <v>15</v>
      </c>
      <c r="D35580" s="2" t="s">
        <v>449</v>
      </c>
      <c r="E35580" s="2"/>
      <c r="F35580" s="2"/>
      <c r="G35580" s="2"/>
      <c r="H35580" s="2"/>
    </row>
    <row r="35581" spans="2:8">
      <c r="B35581" s="2" t="s">
        <v>36027</v>
      </c>
      <c r="C35581" s="2">
        <v>15</v>
      </c>
      <c r="D35581" s="2" t="s">
        <v>449</v>
      </c>
      <c r="E35581" s="2"/>
      <c r="F35581" s="2"/>
      <c r="G35581" s="2"/>
      <c r="H35581" s="2"/>
    </row>
    <row r="35582" spans="2:8">
      <c r="B35582" s="2" t="s">
        <v>36028</v>
      </c>
      <c r="C35582" s="2">
        <v>14</v>
      </c>
      <c r="D35582" s="2" t="s">
        <v>449</v>
      </c>
      <c r="E35582" s="2"/>
      <c r="F35582" s="2"/>
      <c r="G35582" s="2"/>
      <c r="H35582" s="2"/>
    </row>
    <row r="35583" spans="2:8">
      <c r="B35583" s="2" t="s">
        <v>36029</v>
      </c>
      <c r="C35583" s="2">
        <v>13</v>
      </c>
      <c r="D35583" s="2" t="s">
        <v>449</v>
      </c>
      <c r="E35583" s="2"/>
      <c r="F35583" s="2"/>
      <c r="G35583" s="2"/>
      <c r="H35583" s="2"/>
    </row>
    <row r="35584" spans="2:8">
      <c r="B35584" s="2" t="s">
        <v>36030</v>
      </c>
      <c r="C35584" s="2">
        <v>12</v>
      </c>
      <c r="D35584" s="2" t="s">
        <v>449</v>
      </c>
      <c r="E35584" s="2"/>
      <c r="F35584" s="2"/>
      <c r="G35584" s="2"/>
      <c r="H35584" s="2"/>
    </row>
    <row r="35585" spans="2:8">
      <c r="B35585" s="2" t="s">
        <v>36031</v>
      </c>
      <c r="C35585" s="2">
        <v>12</v>
      </c>
      <c r="D35585" s="2" t="s">
        <v>449</v>
      </c>
      <c r="E35585" s="2"/>
      <c r="F35585" s="2"/>
      <c r="G35585" s="2"/>
      <c r="H35585" s="2"/>
    </row>
    <row r="35586" spans="2:8">
      <c r="B35586" s="2" t="s">
        <v>36032</v>
      </c>
      <c r="C35586" s="2">
        <v>14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36033</v>
      </c>
      <c r="C35587" s="2">
        <v>18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36034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36035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36036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19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18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36042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36043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36044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36045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36046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36047</v>
      </c>
      <c r="C35601" s="2">
        <v>34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36048</v>
      </c>
      <c r="C35602" s="2">
        <v>35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36049</v>
      </c>
      <c r="C35603" s="2">
        <v>34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36050</v>
      </c>
      <c r="C35604" s="2">
        <v>33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36051</v>
      </c>
      <c r="C35605" s="2">
        <v>36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36052</v>
      </c>
      <c r="C35606" s="2">
        <v>37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36053</v>
      </c>
      <c r="C35607" s="2">
        <v>36</v>
      </c>
      <c r="D35607" s="2" t="s">
        <v>449</v>
      </c>
      <c r="E35607" s="2"/>
      <c r="F35607" s="2"/>
      <c r="G35607" s="2"/>
      <c r="H35607" s="2"/>
    </row>
    <row r="35608" spans="2:8">
      <c r="B35608" s="2" t="s">
        <v>36054</v>
      </c>
      <c r="C35608" s="2">
        <v>36</v>
      </c>
      <c r="D35608" s="2" t="s">
        <v>449</v>
      </c>
      <c r="E35608" s="2"/>
      <c r="F35608" s="2"/>
      <c r="G35608" s="2"/>
      <c r="H35608" s="2"/>
    </row>
    <row r="35609" spans="2:8">
      <c r="B35609" s="2" t="s">
        <v>36055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36056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36057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36058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36059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36060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36061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36062</v>
      </c>
      <c r="C35616" s="2">
        <v>34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36063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36064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36065</v>
      </c>
      <c r="C35619" s="2">
        <v>35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36066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36067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36068</v>
      </c>
      <c r="C35622" s="2">
        <v>35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36072</v>
      </c>
      <c r="C35626" s="2">
        <v>43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36073</v>
      </c>
      <c r="C35627" s="2">
        <v>43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36074</v>
      </c>
      <c r="C35628" s="2">
        <v>42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36075</v>
      </c>
      <c r="C35629" s="2">
        <v>42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36076</v>
      </c>
      <c r="C35630" s="2">
        <v>40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36077</v>
      </c>
      <c r="C35631" s="2">
        <v>37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36078</v>
      </c>
      <c r="C35632" s="2">
        <v>37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36079</v>
      </c>
      <c r="C35633" s="2">
        <v>37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36080</v>
      </c>
      <c r="C35634" s="2">
        <v>38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36081</v>
      </c>
      <c r="C35635" s="2">
        <v>38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36082</v>
      </c>
      <c r="C35636" s="2">
        <v>38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36083</v>
      </c>
      <c r="C35637" s="2">
        <v>45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46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36085</v>
      </c>
      <c r="C35639" s="2">
        <v>44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36086</v>
      </c>
      <c r="C35640" s="2">
        <v>41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36087</v>
      </c>
      <c r="C35641" s="2">
        <v>43</v>
      </c>
      <c r="D35641" s="2" t="s">
        <v>449</v>
      </c>
      <c r="E35641" s="2"/>
      <c r="F35641" s="2"/>
      <c r="G35641" s="2"/>
      <c r="H35641" s="2"/>
    </row>
    <row r="35642" spans="2:8">
      <c r="B35642" s="2" t="s">
        <v>36088</v>
      </c>
      <c r="C35642" s="2">
        <v>44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36089</v>
      </c>
      <c r="C35643" s="2">
        <v>45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36090</v>
      </c>
      <c r="C35644" s="2">
        <v>47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36091</v>
      </c>
      <c r="C35645" s="2">
        <v>47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36092</v>
      </c>
      <c r="C35646" s="2">
        <v>44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36093</v>
      </c>
      <c r="C35647" s="2">
        <v>46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36094</v>
      </c>
      <c r="C35648" s="2">
        <v>44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36095</v>
      </c>
      <c r="C35649" s="2">
        <v>42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36096</v>
      </c>
      <c r="C35650" s="2">
        <v>39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36097</v>
      </c>
      <c r="C35651" s="2">
        <v>33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36098</v>
      </c>
      <c r="C35652" s="2">
        <v>33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36099</v>
      </c>
      <c r="C35653" s="2">
        <v>33</v>
      </c>
      <c r="D35653" s="2" t="s">
        <v>449</v>
      </c>
      <c r="E35653" s="2"/>
      <c r="F35653" s="2"/>
      <c r="G35653" s="2"/>
      <c r="H35653" s="2"/>
    </row>
    <row r="35654" spans="2:8">
      <c r="B35654" s="2" t="s">
        <v>36100</v>
      </c>
      <c r="C35654" s="2">
        <v>34</v>
      </c>
      <c r="D35654" s="2" t="s">
        <v>449</v>
      </c>
      <c r="E35654" s="2"/>
      <c r="F35654" s="2"/>
      <c r="G35654" s="2"/>
      <c r="H35654" s="2"/>
    </row>
    <row r="35655" spans="2:8">
      <c r="B35655" s="2" t="s">
        <v>36101</v>
      </c>
      <c r="C35655" s="2">
        <v>34</v>
      </c>
      <c r="D35655" s="2" t="s">
        <v>449</v>
      </c>
      <c r="E35655" s="2"/>
      <c r="F35655" s="2"/>
      <c r="G35655" s="2"/>
      <c r="H35655" s="2"/>
    </row>
    <row r="35656" spans="2:8">
      <c r="B35656" s="2" t="s">
        <v>36102</v>
      </c>
      <c r="C35656" s="2">
        <v>32</v>
      </c>
      <c r="D35656" s="2" t="s">
        <v>449</v>
      </c>
      <c r="E35656" s="2"/>
      <c r="F35656" s="2"/>
      <c r="G35656" s="2"/>
      <c r="H35656" s="2"/>
    </row>
    <row r="35657" spans="2:8">
      <c r="B35657" s="2" t="s">
        <v>36103</v>
      </c>
      <c r="C35657" s="2">
        <v>33</v>
      </c>
      <c r="D35657" s="2" t="s">
        <v>449</v>
      </c>
      <c r="E35657" s="2"/>
      <c r="F35657" s="2"/>
      <c r="G35657" s="2"/>
      <c r="H35657" s="2"/>
    </row>
    <row r="35658" spans="2:8">
      <c r="B35658" s="2" t="s">
        <v>36104</v>
      </c>
      <c r="C35658" s="2">
        <v>33</v>
      </c>
      <c r="D35658" s="2" t="s">
        <v>449</v>
      </c>
      <c r="E35658" s="2"/>
      <c r="F35658" s="2"/>
      <c r="G35658" s="2"/>
      <c r="H35658" s="2"/>
    </row>
    <row r="35659" spans="2:8">
      <c r="B35659" s="2" t="s">
        <v>36105</v>
      </c>
      <c r="C35659" s="2">
        <v>31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36106</v>
      </c>
      <c r="C35660" s="2">
        <v>30</v>
      </c>
      <c r="D35660" s="2" t="s">
        <v>449</v>
      </c>
      <c r="E35660" s="2"/>
      <c r="F35660" s="2"/>
      <c r="G35660" s="2"/>
      <c r="H35660" s="2"/>
    </row>
    <row r="35661" spans="2:8">
      <c r="B35661" s="2" t="s">
        <v>36107</v>
      </c>
      <c r="C35661" s="2">
        <v>30</v>
      </c>
      <c r="D35661" s="2" t="s">
        <v>449</v>
      </c>
      <c r="E35661" s="2"/>
      <c r="F35661" s="2"/>
      <c r="G35661" s="2"/>
      <c r="H35661" s="2"/>
    </row>
    <row r="35662" spans="2:8">
      <c r="B35662" s="2" t="s">
        <v>36108</v>
      </c>
      <c r="C35662" s="2">
        <v>28</v>
      </c>
      <c r="D35662" s="2" t="s">
        <v>449</v>
      </c>
      <c r="E35662" s="2"/>
      <c r="F35662" s="2"/>
      <c r="G35662" s="2"/>
      <c r="H35662" s="2"/>
    </row>
    <row r="35663" spans="2:8">
      <c r="B35663" s="2" t="s">
        <v>36109</v>
      </c>
      <c r="C35663" s="2">
        <v>26</v>
      </c>
      <c r="D35663" s="2" t="s">
        <v>449</v>
      </c>
      <c r="E35663" s="2"/>
      <c r="F35663" s="2"/>
      <c r="G35663" s="2"/>
      <c r="H35663" s="2"/>
    </row>
    <row r="35664" spans="2:8">
      <c r="B35664" s="2" t="s">
        <v>36110</v>
      </c>
      <c r="C35664" s="2">
        <v>37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36111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36112</v>
      </c>
      <c r="C35666" s="2">
        <v>37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36113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36115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36116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36117</v>
      </c>
      <c r="C35671" s="2">
        <v>37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36118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36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36120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36121</v>
      </c>
      <c r="C35675" s="2">
        <v>5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36122</v>
      </c>
      <c r="C35676" s="2">
        <v>14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36123</v>
      </c>
      <c r="C35677" s="2">
        <v>19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36124</v>
      </c>
      <c r="C35678" s="2">
        <v>25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36125</v>
      </c>
      <c r="C35679" s="2">
        <v>30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36126</v>
      </c>
      <c r="C35680" s="2">
        <v>33</v>
      </c>
      <c r="D35680" s="2" t="s">
        <v>449</v>
      </c>
      <c r="E35680" s="2"/>
      <c r="F35680" s="2"/>
      <c r="G35680" s="2"/>
      <c r="H35680" s="2"/>
    </row>
    <row r="35681" spans="2:8">
      <c r="B35681" s="2" t="s">
        <v>36127</v>
      </c>
      <c r="C35681" s="2">
        <v>34</v>
      </c>
      <c r="D35681" s="2" t="s">
        <v>449</v>
      </c>
      <c r="E35681" s="2"/>
      <c r="F35681" s="2"/>
      <c r="G35681" s="2"/>
      <c r="H35681" s="2"/>
    </row>
    <row r="35682" spans="2:8">
      <c r="B35682" s="2" t="s">
        <v>36128</v>
      </c>
      <c r="C35682" s="2">
        <v>34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36129</v>
      </c>
      <c r="C35683" s="2">
        <v>34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36130</v>
      </c>
      <c r="C35684" s="2">
        <v>36</v>
      </c>
      <c r="D35684" s="2" t="s">
        <v>449</v>
      </c>
      <c r="E35684" s="2"/>
      <c r="F35684" s="2"/>
      <c r="G35684" s="2"/>
      <c r="H35684" s="2"/>
    </row>
    <row r="35685" spans="2:8">
      <c r="B35685" s="2" t="s">
        <v>36131</v>
      </c>
      <c r="C35685" s="2">
        <v>29</v>
      </c>
      <c r="D35685" s="2" t="s">
        <v>449</v>
      </c>
      <c r="E35685" s="2"/>
      <c r="F35685" s="2"/>
      <c r="G35685" s="2"/>
      <c r="H35685" s="2"/>
    </row>
    <row r="35686" spans="2:8">
      <c r="B35686" s="2" t="s">
        <v>36132</v>
      </c>
      <c r="C35686" s="2">
        <v>31</v>
      </c>
      <c r="D35686" s="2" t="s">
        <v>449</v>
      </c>
      <c r="E35686" s="2"/>
      <c r="F35686" s="2"/>
      <c r="G35686" s="2"/>
      <c r="H35686" s="2"/>
    </row>
    <row r="35687" spans="2:8">
      <c r="B35687" s="2" t="s">
        <v>36133</v>
      </c>
      <c r="C35687" s="2">
        <v>31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36134</v>
      </c>
      <c r="C35688" s="2">
        <v>31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36135</v>
      </c>
      <c r="C35689" s="2">
        <v>32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36136</v>
      </c>
      <c r="C35690" s="2">
        <v>33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36137</v>
      </c>
      <c r="C35691" s="2">
        <v>33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36138</v>
      </c>
      <c r="C35692" s="2">
        <v>33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36139</v>
      </c>
      <c r="C35693" s="2">
        <v>32</v>
      </c>
      <c r="D35693" s="2" t="s">
        <v>449</v>
      </c>
      <c r="E35693" s="2"/>
      <c r="F35693" s="2"/>
      <c r="G35693" s="2"/>
      <c r="H35693" s="2"/>
    </row>
    <row r="35694" spans="2:8">
      <c r="B35694" s="2" t="s">
        <v>36140</v>
      </c>
      <c r="C35694" s="2">
        <v>30</v>
      </c>
      <c r="D35694" s="2" t="s">
        <v>449</v>
      </c>
      <c r="E35694" s="2"/>
      <c r="F35694" s="2"/>
      <c r="G35694" s="2"/>
      <c r="H35694" s="2"/>
    </row>
    <row r="35695" spans="2:8">
      <c r="B35695" s="2" t="s">
        <v>36141</v>
      </c>
      <c r="C35695" s="2">
        <v>30</v>
      </c>
      <c r="D35695" s="2" t="s">
        <v>449</v>
      </c>
      <c r="E35695" s="2"/>
      <c r="F35695" s="2"/>
      <c r="G35695" s="2"/>
      <c r="H35695" s="2"/>
    </row>
    <row r="35696" spans="2:8">
      <c r="B35696" s="2" t="s">
        <v>36142</v>
      </c>
      <c r="C35696" s="2">
        <v>31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36143</v>
      </c>
      <c r="C35697" s="2">
        <v>32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36144</v>
      </c>
      <c r="C35698" s="2">
        <v>32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36145</v>
      </c>
      <c r="C35699" s="2">
        <v>32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36146</v>
      </c>
      <c r="C35700" s="2">
        <v>33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36147</v>
      </c>
      <c r="C35701" s="2">
        <v>33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36148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36149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36150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35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36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36153</v>
      </c>
      <c r="C35707" s="2">
        <v>32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36154</v>
      </c>
      <c r="C35708" s="2">
        <v>33</v>
      </c>
      <c r="D35708" s="2" t="s">
        <v>449</v>
      </c>
      <c r="E35708" s="2"/>
      <c r="F35708" s="2"/>
      <c r="G35708" s="2"/>
      <c r="H35708" s="2"/>
    </row>
    <row r="35709" spans="2:8">
      <c r="B35709" s="2" t="s">
        <v>36155</v>
      </c>
      <c r="C35709" s="2">
        <v>33</v>
      </c>
      <c r="D35709" s="2" t="s">
        <v>449</v>
      </c>
      <c r="E35709" s="2"/>
      <c r="F35709" s="2"/>
      <c r="G35709" s="2"/>
      <c r="H35709" s="2"/>
    </row>
    <row r="35710" spans="2:8">
      <c r="B35710" s="2" t="s">
        <v>36156</v>
      </c>
      <c r="C35710" s="2">
        <v>32</v>
      </c>
      <c r="D35710" s="2" t="s">
        <v>449</v>
      </c>
      <c r="E35710" s="2"/>
      <c r="F35710" s="2"/>
      <c r="G35710" s="2"/>
      <c r="H35710" s="2"/>
    </row>
    <row r="35711" spans="2:8">
      <c r="B35711" s="2" t="s">
        <v>36157</v>
      </c>
      <c r="C35711" s="2">
        <v>32</v>
      </c>
      <c r="D35711" s="2" t="s">
        <v>449</v>
      </c>
      <c r="E35711" s="2"/>
      <c r="F35711" s="2"/>
      <c r="G35711" s="2"/>
      <c r="H35711" s="2"/>
    </row>
    <row r="35712" spans="2:8">
      <c r="B35712" s="2" t="s">
        <v>36158</v>
      </c>
      <c r="C35712" s="2">
        <v>31</v>
      </c>
      <c r="D35712" s="2" t="s">
        <v>449</v>
      </c>
      <c r="E35712" s="2"/>
      <c r="F35712" s="2"/>
      <c r="G35712" s="2"/>
      <c r="H35712" s="2"/>
    </row>
    <row r="35713" spans="2:8">
      <c r="B35713" s="2" t="s">
        <v>36159</v>
      </c>
      <c r="C35713" s="2">
        <v>31</v>
      </c>
      <c r="D35713" s="2" t="s">
        <v>449</v>
      </c>
      <c r="E35713" s="2"/>
      <c r="F35713" s="2"/>
      <c r="G35713" s="2"/>
      <c r="H35713" s="2"/>
    </row>
    <row r="35714" spans="2:8">
      <c r="B35714" s="2" t="s">
        <v>36160</v>
      </c>
      <c r="C35714" s="2">
        <v>30</v>
      </c>
      <c r="D35714" s="2" t="s">
        <v>449</v>
      </c>
      <c r="E35714" s="2"/>
      <c r="F35714" s="2"/>
      <c r="G35714" s="2"/>
      <c r="H35714" s="2"/>
    </row>
    <row r="35715" spans="2:8">
      <c r="B35715" s="2" t="s">
        <v>36161</v>
      </c>
      <c r="C35715" s="2">
        <v>10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36162</v>
      </c>
      <c r="C35716" s="2">
        <v>13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36163</v>
      </c>
      <c r="C35717" s="2">
        <v>16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36164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36165</v>
      </c>
      <c r="C35719" s="2">
        <v>38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36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35</v>
      </c>
      <c r="D35723" s="2" t="s">
        <v>449</v>
      </c>
      <c r="E35723" s="2"/>
      <c r="F35723" s="2"/>
      <c r="G35723" s="2"/>
      <c r="H35723" s="2"/>
    </row>
    <row r="35724" spans="2:8">
      <c r="B35724" s="2" t="s">
        <v>36170</v>
      </c>
      <c r="C35724" s="2">
        <v>38</v>
      </c>
      <c r="D35724" s="2" t="s">
        <v>449</v>
      </c>
      <c r="E35724" s="2"/>
      <c r="F35724" s="2"/>
      <c r="G35724" s="2"/>
      <c r="H35724" s="2"/>
    </row>
    <row r="35725" spans="2:8">
      <c r="B35725" s="2" t="s">
        <v>36171</v>
      </c>
      <c r="C35725" s="2">
        <v>37</v>
      </c>
      <c r="D35725" s="2" t="s">
        <v>449</v>
      </c>
      <c r="E35725" s="2"/>
      <c r="F35725" s="2"/>
      <c r="G35725" s="2"/>
      <c r="H35725" s="2"/>
    </row>
    <row r="35726" spans="2:8">
      <c r="B35726" s="2" t="s">
        <v>36172</v>
      </c>
      <c r="C35726" s="2">
        <v>35</v>
      </c>
      <c r="D35726" s="2" t="s">
        <v>449</v>
      </c>
      <c r="E35726" s="2"/>
      <c r="F35726" s="2"/>
      <c r="G35726" s="2"/>
      <c r="H35726" s="2"/>
    </row>
    <row r="35727" spans="2:8">
      <c r="B35727" s="2" t="s">
        <v>36173</v>
      </c>
      <c r="C35727" s="2">
        <v>36</v>
      </c>
      <c r="D35727" s="2" t="s">
        <v>449</v>
      </c>
      <c r="E35727" s="2"/>
      <c r="F35727" s="2"/>
      <c r="G35727" s="2"/>
      <c r="H35727" s="2"/>
    </row>
    <row r="35728" spans="2:8">
      <c r="B35728" s="2" t="s">
        <v>36174</v>
      </c>
      <c r="C35728" s="2">
        <v>36</v>
      </c>
      <c r="D35728" s="2" t="s">
        <v>449</v>
      </c>
      <c r="E35728" s="2"/>
      <c r="F35728" s="2"/>
      <c r="G35728" s="2"/>
      <c r="H35728" s="2"/>
    </row>
    <row r="35729" spans="2:8">
      <c r="B35729" s="2" t="s">
        <v>36175</v>
      </c>
      <c r="C35729" s="2">
        <v>37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36176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36177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36178</v>
      </c>
      <c r="C35732" s="2">
        <v>37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44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45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44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36184</v>
      </c>
      <c r="C35738" s="2">
        <v>42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36185</v>
      </c>
      <c r="C35739" s="2">
        <v>34</v>
      </c>
      <c r="D35739" s="2" t="s">
        <v>449</v>
      </c>
      <c r="E35739" s="2"/>
      <c r="F35739" s="2"/>
      <c r="G35739" s="2"/>
      <c r="H35739" s="2"/>
    </row>
    <row r="35740" spans="2:8">
      <c r="B35740" s="2" t="s">
        <v>36186</v>
      </c>
      <c r="C35740" s="2">
        <v>34</v>
      </c>
      <c r="D35740" s="2" t="s">
        <v>449</v>
      </c>
      <c r="E35740" s="2"/>
      <c r="F35740" s="2"/>
      <c r="G35740" s="2"/>
      <c r="H35740" s="2"/>
    </row>
    <row r="35741" spans="2:8">
      <c r="B35741" s="2" t="s">
        <v>36187</v>
      </c>
      <c r="C35741" s="2">
        <v>31</v>
      </c>
      <c r="D35741" s="2" t="s">
        <v>449</v>
      </c>
      <c r="E35741" s="2"/>
      <c r="F35741" s="2"/>
      <c r="G35741" s="2"/>
      <c r="H35741" s="2"/>
    </row>
    <row r="35742" spans="2:8">
      <c r="B35742" s="2" t="s">
        <v>36188</v>
      </c>
      <c r="C35742" s="2">
        <v>30</v>
      </c>
      <c r="D35742" s="2" t="s">
        <v>449</v>
      </c>
      <c r="E35742" s="2"/>
      <c r="F35742" s="2"/>
      <c r="G35742" s="2"/>
      <c r="H35742" s="2"/>
    </row>
    <row r="35743" spans="2:8">
      <c r="B35743" s="2" t="s">
        <v>36189</v>
      </c>
      <c r="C35743" s="2">
        <v>31</v>
      </c>
      <c r="D35743" s="2" t="s">
        <v>449</v>
      </c>
      <c r="E35743" s="2"/>
      <c r="F35743" s="2"/>
      <c r="G35743" s="2"/>
      <c r="H35743" s="2"/>
    </row>
    <row r="35744" spans="2:8">
      <c r="B35744" s="2" t="s">
        <v>36190</v>
      </c>
      <c r="C35744" s="2">
        <v>38</v>
      </c>
      <c r="D35744" s="2" t="s">
        <v>449</v>
      </c>
      <c r="E35744" s="2"/>
      <c r="F35744" s="2"/>
      <c r="G35744" s="2"/>
      <c r="H35744" s="2"/>
    </row>
    <row r="35745" spans="2:8">
      <c r="B35745" s="2" t="s">
        <v>36191</v>
      </c>
      <c r="C35745" s="2">
        <v>40</v>
      </c>
      <c r="D35745" s="2" t="s">
        <v>449</v>
      </c>
      <c r="E35745" s="2"/>
      <c r="F35745" s="2"/>
      <c r="G35745" s="2"/>
      <c r="H35745" s="2"/>
    </row>
    <row r="35746" spans="2:8">
      <c r="B35746" s="2" t="s">
        <v>36192</v>
      </c>
      <c r="C35746" s="2">
        <v>39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36193</v>
      </c>
      <c r="C35747" s="2">
        <v>39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36194</v>
      </c>
      <c r="C35748" s="2">
        <v>39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36195</v>
      </c>
      <c r="C35749" s="2">
        <v>37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36196</v>
      </c>
      <c r="C35750" s="2">
        <v>37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36197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36198</v>
      </c>
      <c r="C35752" s="2">
        <v>36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36199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36200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5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36205</v>
      </c>
      <c r="C35759" s="2">
        <v>18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36206</v>
      </c>
      <c r="C35760" s="2">
        <v>18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36207</v>
      </c>
      <c r="C35761" s="2">
        <v>25</v>
      </c>
      <c r="D35761" s="2" t="s">
        <v>449</v>
      </c>
      <c r="E35761" s="2"/>
      <c r="F35761" s="2"/>
      <c r="G35761" s="2"/>
      <c r="H35761" s="2"/>
    </row>
    <row r="35762" spans="2:8">
      <c r="B35762" s="2" t="s">
        <v>36208</v>
      </c>
      <c r="C35762" s="2">
        <v>28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36209</v>
      </c>
      <c r="C35763" s="2">
        <v>29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36210</v>
      </c>
      <c r="C35764" s="2">
        <v>29</v>
      </c>
      <c r="D35764" s="2" t="s">
        <v>449</v>
      </c>
      <c r="E35764" s="2"/>
      <c r="F35764" s="2"/>
      <c r="G35764" s="2"/>
      <c r="H35764" s="2"/>
    </row>
    <row r="35765" spans="2:8">
      <c r="B35765" s="2" t="s">
        <v>36211</v>
      </c>
      <c r="C35765" s="2">
        <v>28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36212</v>
      </c>
      <c r="C35766" s="2">
        <v>28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36213</v>
      </c>
      <c r="C35767" s="2">
        <v>28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36214</v>
      </c>
      <c r="C35768" s="2">
        <v>29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36215</v>
      </c>
      <c r="C35769" s="2">
        <v>30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36216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36217</v>
      </c>
      <c r="C35771" s="2">
        <v>38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40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41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40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37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37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39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36224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36225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36226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36227</v>
      </c>
      <c r="C35781" s="2">
        <v>42</v>
      </c>
      <c r="D35781" s="2" t="s">
        <v>449</v>
      </c>
      <c r="E35781" s="2"/>
      <c r="F35781" s="2"/>
      <c r="G35781" s="2"/>
      <c r="H35781" s="2"/>
    </row>
    <row r="35782" spans="2:8">
      <c r="B35782" s="2" t="s">
        <v>36228</v>
      </c>
      <c r="C35782" s="2">
        <v>42</v>
      </c>
      <c r="D35782" s="2" t="s">
        <v>449</v>
      </c>
      <c r="E35782" s="2"/>
      <c r="F35782" s="2"/>
      <c r="G35782" s="2"/>
      <c r="H35782" s="2"/>
    </row>
    <row r="35783" spans="2:8">
      <c r="B35783" s="2" t="s">
        <v>36229</v>
      </c>
      <c r="C35783" s="2">
        <v>44</v>
      </c>
      <c r="D35783" s="2" t="s">
        <v>449</v>
      </c>
      <c r="E35783" s="2"/>
      <c r="F35783" s="2"/>
      <c r="G35783" s="2"/>
      <c r="H35783" s="2"/>
    </row>
    <row r="35784" spans="2:8">
      <c r="B35784" s="2" t="s">
        <v>36230</v>
      </c>
      <c r="C35784" s="2">
        <v>44</v>
      </c>
      <c r="D35784" s="2" t="s">
        <v>449</v>
      </c>
      <c r="E35784" s="2"/>
      <c r="F35784" s="2"/>
      <c r="G35784" s="2"/>
      <c r="H35784" s="2"/>
    </row>
    <row r="35785" spans="2:8">
      <c r="B35785" s="2" t="s">
        <v>36231</v>
      </c>
      <c r="C35785" s="2">
        <v>46</v>
      </c>
      <c r="D35785" s="2" t="s">
        <v>449</v>
      </c>
      <c r="E35785" s="2"/>
      <c r="F35785" s="2"/>
      <c r="G35785" s="2"/>
      <c r="H35785" s="2"/>
    </row>
    <row r="35786" spans="2:8">
      <c r="B35786" s="2" t="s">
        <v>36232</v>
      </c>
      <c r="C35786" s="2">
        <v>39</v>
      </c>
      <c r="D35786" s="2" t="s">
        <v>449</v>
      </c>
      <c r="E35786" s="2"/>
      <c r="F35786" s="2"/>
      <c r="G35786" s="2"/>
      <c r="H35786" s="2"/>
    </row>
    <row r="35787" spans="2:8">
      <c r="B35787" s="2" t="s">
        <v>36233</v>
      </c>
      <c r="C35787" s="2">
        <v>41</v>
      </c>
      <c r="D35787" s="2" t="s">
        <v>449</v>
      </c>
      <c r="E35787" s="2"/>
      <c r="F35787" s="2"/>
      <c r="G35787" s="2"/>
      <c r="H35787" s="2"/>
    </row>
    <row r="35788" spans="2:8">
      <c r="B35788" s="2" t="s">
        <v>36234</v>
      </c>
      <c r="C35788" s="2">
        <v>40</v>
      </c>
      <c r="D35788" s="2" t="s">
        <v>449</v>
      </c>
      <c r="E35788" s="2"/>
      <c r="F35788" s="2"/>
      <c r="G35788" s="2"/>
      <c r="H35788" s="2"/>
    </row>
    <row r="35789" spans="2:8">
      <c r="B35789" s="2" t="s">
        <v>36235</v>
      </c>
      <c r="C35789" s="2">
        <v>40</v>
      </c>
      <c r="D35789" s="2" t="s">
        <v>449</v>
      </c>
      <c r="E35789" s="2"/>
      <c r="F35789" s="2"/>
      <c r="G35789" s="2"/>
      <c r="H35789" s="2"/>
    </row>
    <row r="35790" spans="2:8">
      <c r="B35790" s="2" t="s">
        <v>36236</v>
      </c>
      <c r="C35790" s="2">
        <v>41</v>
      </c>
      <c r="D35790" s="2" t="s">
        <v>449</v>
      </c>
      <c r="E35790" s="2"/>
      <c r="F35790" s="2"/>
      <c r="G35790" s="2"/>
      <c r="H35790" s="2"/>
    </row>
    <row r="35791" spans="2:8">
      <c r="B35791" s="2" t="s">
        <v>36237</v>
      </c>
      <c r="C35791" s="2">
        <v>42</v>
      </c>
      <c r="D35791" s="2" t="s">
        <v>449</v>
      </c>
      <c r="E35791" s="2"/>
      <c r="F35791" s="2"/>
      <c r="G35791" s="2"/>
      <c r="H35791" s="2"/>
    </row>
    <row r="35792" spans="2:8">
      <c r="B35792" s="2" t="s">
        <v>36238</v>
      </c>
      <c r="C35792" s="2">
        <v>36</v>
      </c>
      <c r="D35792" s="2" t="s">
        <v>449</v>
      </c>
      <c r="E35792" s="2"/>
      <c r="F35792" s="2"/>
      <c r="G35792" s="2"/>
      <c r="H35792" s="2"/>
    </row>
    <row r="35793" spans="2:8">
      <c r="B35793" s="2" t="s">
        <v>36239</v>
      </c>
      <c r="C35793" s="2">
        <v>37</v>
      </c>
      <c r="D35793" s="2" t="s">
        <v>449</v>
      </c>
      <c r="E35793" s="2"/>
      <c r="F35793" s="2"/>
      <c r="G35793" s="2"/>
      <c r="H35793" s="2"/>
    </row>
    <row r="35794" spans="2:8">
      <c r="B35794" s="2" t="s">
        <v>36240</v>
      </c>
      <c r="C35794" s="2">
        <v>37</v>
      </c>
      <c r="D35794" s="2" t="s">
        <v>449</v>
      </c>
      <c r="E35794" s="2"/>
      <c r="F35794" s="2"/>
      <c r="G35794" s="2"/>
      <c r="H35794" s="2"/>
    </row>
    <row r="35795" spans="2:8">
      <c r="B35795" s="2" t="s">
        <v>36241</v>
      </c>
      <c r="C35795" s="2">
        <v>37</v>
      </c>
      <c r="D35795" s="2" t="s">
        <v>449</v>
      </c>
      <c r="E35795" s="2"/>
      <c r="F35795" s="2"/>
      <c r="G35795" s="2"/>
      <c r="H35795" s="2"/>
    </row>
    <row r="35796" spans="2:8">
      <c r="B35796" s="2" t="s">
        <v>36242</v>
      </c>
      <c r="C35796" s="2">
        <v>37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36243</v>
      </c>
      <c r="C35797" s="2">
        <v>37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36244</v>
      </c>
      <c r="C35798" s="2">
        <v>32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36245</v>
      </c>
      <c r="C35799" s="2">
        <v>32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36246</v>
      </c>
      <c r="C35800" s="2">
        <v>33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36247</v>
      </c>
      <c r="C35801" s="2">
        <v>33</v>
      </c>
      <c r="D35801" s="2" t="s">
        <v>449</v>
      </c>
      <c r="E35801" s="2"/>
      <c r="F35801" s="2"/>
      <c r="G35801" s="2"/>
      <c r="H35801" s="2"/>
    </row>
    <row r="35802" spans="2:8">
      <c r="B35802" s="2" t="s">
        <v>36248</v>
      </c>
      <c r="C35802" s="2">
        <v>34</v>
      </c>
      <c r="D35802" s="2" t="s">
        <v>449</v>
      </c>
      <c r="E35802" s="2"/>
      <c r="F35802" s="2"/>
      <c r="G35802" s="2"/>
      <c r="H35802" s="2"/>
    </row>
    <row r="35803" spans="2:8">
      <c r="B35803" s="2" t="s">
        <v>36249</v>
      </c>
      <c r="C35803" s="2">
        <v>33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36250</v>
      </c>
      <c r="C35804" s="2">
        <v>33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36251</v>
      </c>
      <c r="C35805" s="2">
        <v>22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36252</v>
      </c>
      <c r="C35806" s="2">
        <v>23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36253</v>
      </c>
      <c r="C35807" s="2">
        <v>23</v>
      </c>
      <c r="D35807" s="2" t="s">
        <v>449</v>
      </c>
      <c r="E35807" s="2"/>
      <c r="F35807" s="2"/>
      <c r="G35807" s="2"/>
      <c r="H35807" s="2"/>
    </row>
    <row r="35808" spans="2:8">
      <c r="B35808" s="2" t="s">
        <v>36254</v>
      </c>
      <c r="C35808" s="2">
        <v>23</v>
      </c>
      <c r="D35808" s="2" t="s">
        <v>449</v>
      </c>
      <c r="E35808" s="2"/>
      <c r="F35808" s="2"/>
      <c r="G35808" s="2"/>
      <c r="H35808" s="2"/>
    </row>
    <row r="35809" spans="2:8">
      <c r="B35809" s="2" t="s">
        <v>36255</v>
      </c>
      <c r="C35809" s="2">
        <v>22</v>
      </c>
      <c r="D35809" s="2" t="s">
        <v>449</v>
      </c>
      <c r="E35809" s="2"/>
      <c r="F35809" s="2"/>
      <c r="G35809" s="2"/>
      <c r="H35809" s="2"/>
    </row>
    <row r="35810" spans="2:8">
      <c r="B35810" s="2" t="s">
        <v>36256</v>
      </c>
      <c r="C35810" s="2">
        <v>22</v>
      </c>
      <c r="D35810" s="2" t="s">
        <v>449</v>
      </c>
      <c r="E35810" s="2"/>
      <c r="F35810" s="2"/>
      <c r="G35810" s="2"/>
      <c r="H35810" s="2"/>
    </row>
    <row r="35811" spans="2:8">
      <c r="B35811" s="2" t="s">
        <v>36257</v>
      </c>
      <c r="C35811" s="2">
        <v>23</v>
      </c>
      <c r="D35811" s="2" t="s">
        <v>449</v>
      </c>
      <c r="E35811" s="2"/>
      <c r="F35811" s="2"/>
      <c r="G35811" s="2"/>
      <c r="H35811" s="2"/>
    </row>
    <row r="35812" spans="2:8">
      <c r="B35812" s="2" t="s">
        <v>36258</v>
      </c>
      <c r="C35812" s="2">
        <v>23</v>
      </c>
      <c r="D35812" s="2" t="s">
        <v>449</v>
      </c>
      <c r="E35812" s="2"/>
      <c r="F35812" s="2"/>
      <c r="G35812" s="2"/>
      <c r="H35812" s="2"/>
    </row>
    <row r="35813" spans="2:8">
      <c r="B35813" s="2" t="s">
        <v>36259</v>
      </c>
      <c r="C35813" s="2">
        <v>23</v>
      </c>
      <c r="D35813" s="2" t="s">
        <v>449</v>
      </c>
      <c r="E35813" s="2"/>
      <c r="F35813" s="2"/>
      <c r="G35813" s="2"/>
      <c r="H35813" s="2"/>
    </row>
    <row r="35814" spans="2:8">
      <c r="B35814" s="2" t="s">
        <v>36260</v>
      </c>
      <c r="C35814" s="2">
        <v>24</v>
      </c>
      <c r="D35814" s="2" t="s">
        <v>449</v>
      </c>
      <c r="E35814" s="2"/>
      <c r="F35814" s="2"/>
      <c r="G35814" s="2"/>
      <c r="H35814" s="2"/>
    </row>
    <row r="35815" spans="2:8">
      <c r="B35815" s="2" t="s">
        <v>36261</v>
      </c>
      <c r="C35815" s="2">
        <v>24</v>
      </c>
      <c r="D35815" s="2" t="s">
        <v>449</v>
      </c>
      <c r="E35815" s="2"/>
      <c r="F35815" s="2"/>
      <c r="G35815" s="2"/>
      <c r="H35815" s="2"/>
    </row>
    <row r="35816" spans="2:8">
      <c r="B35816" s="2" t="s">
        <v>36262</v>
      </c>
      <c r="C35816" s="2">
        <v>25</v>
      </c>
      <c r="D35816" s="2" t="s">
        <v>449</v>
      </c>
      <c r="E35816" s="2"/>
      <c r="F35816" s="2"/>
      <c r="G35816" s="2"/>
      <c r="H35816" s="2"/>
    </row>
    <row r="35817" spans="2:8">
      <c r="B35817" s="2" t="s">
        <v>36263</v>
      </c>
      <c r="C35817" s="2">
        <v>46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36264</v>
      </c>
      <c r="C35818" s="2">
        <v>48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47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44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36267</v>
      </c>
      <c r="C35821" s="2">
        <v>34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36270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36271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36272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36273</v>
      </c>
      <c r="C35827" s="2">
        <v>37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36274</v>
      </c>
      <c r="C35828" s="2">
        <v>37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36275</v>
      </c>
      <c r="C35829" s="2">
        <v>37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36276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36277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36278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34</v>
      </c>
      <c r="D35833" s="2" t="s">
        <v>449</v>
      </c>
      <c r="E35833" s="2"/>
      <c r="F35833" s="2"/>
      <c r="G35833" s="2"/>
      <c r="H35833" s="2"/>
    </row>
    <row r="35834" spans="2:8">
      <c r="B35834" s="2" t="s">
        <v>36280</v>
      </c>
      <c r="C35834" s="2">
        <v>35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36281</v>
      </c>
      <c r="C35835" s="2">
        <v>34</v>
      </c>
      <c r="D35835" s="2" t="s">
        <v>449</v>
      </c>
      <c r="E35835" s="2"/>
      <c r="F35835" s="2"/>
      <c r="G35835" s="2"/>
      <c r="H35835" s="2"/>
    </row>
    <row r="35836" spans="2:8">
      <c r="B35836" s="2" t="s">
        <v>36282</v>
      </c>
      <c r="C35836" s="2">
        <v>33</v>
      </c>
      <c r="D35836" s="2" t="s">
        <v>449</v>
      </c>
      <c r="E35836" s="2"/>
      <c r="F35836" s="2"/>
      <c r="G35836" s="2"/>
      <c r="H35836" s="2"/>
    </row>
    <row r="35837" spans="2:8">
      <c r="B35837" s="2" t="s">
        <v>36283</v>
      </c>
      <c r="C35837" s="2">
        <v>32</v>
      </c>
      <c r="D35837" s="2" t="s">
        <v>449</v>
      </c>
      <c r="E35837" s="2"/>
      <c r="F35837" s="2"/>
      <c r="G35837" s="2"/>
      <c r="H35837" s="2"/>
    </row>
    <row r="35838" spans="2:8">
      <c r="B35838" s="2" t="s">
        <v>36284</v>
      </c>
      <c r="C35838" s="2">
        <v>35</v>
      </c>
      <c r="D35838" s="2" t="s">
        <v>449</v>
      </c>
      <c r="E35838" s="2"/>
      <c r="F35838" s="2"/>
      <c r="G35838" s="2"/>
      <c r="H35838" s="2"/>
    </row>
    <row r="35839" spans="2:8">
      <c r="B35839" s="2" t="s">
        <v>36285</v>
      </c>
      <c r="C35839" s="2">
        <v>37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36286</v>
      </c>
      <c r="C35840" s="2">
        <v>37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36287</v>
      </c>
      <c r="C35841" s="2">
        <v>39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36288</v>
      </c>
      <c r="C35842" s="2">
        <v>39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36289</v>
      </c>
      <c r="C35843" s="2">
        <v>39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36290</v>
      </c>
      <c r="C35844" s="2">
        <v>38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36291</v>
      </c>
      <c r="C35845" s="2">
        <v>20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36292</v>
      </c>
      <c r="C35846" s="2">
        <v>19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36293</v>
      </c>
      <c r="C35847" s="2">
        <v>19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36294</v>
      </c>
      <c r="C35848" s="2">
        <v>18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36295</v>
      </c>
      <c r="C35849" s="2">
        <v>14</v>
      </c>
      <c r="D35849" s="2" t="s">
        <v>449</v>
      </c>
      <c r="E35849" s="2"/>
      <c r="F35849" s="2"/>
      <c r="G35849" s="2"/>
      <c r="H35849" s="2"/>
    </row>
    <row r="35850" spans="2:8">
      <c r="B35850" s="2" t="s">
        <v>36296</v>
      </c>
      <c r="C35850" s="2">
        <v>30</v>
      </c>
      <c r="D35850" s="2" t="s">
        <v>449</v>
      </c>
      <c r="E35850" s="2"/>
      <c r="F35850" s="2"/>
      <c r="G35850" s="2"/>
      <c r="H35850" s="2"/>
    </row>
    <row r="35851" spans="2:8">
      <c r="B35851" s="2" t="s">
        <v>36297</v>
      </c>
      <c r="C35851" s="2">
        <v>31</v>
      </c>
      <c r="D35851" s="2" t="s">
        <v>449</v>
      </c>
      <c r="E35851" s="2"/>
      <c r="F35851" s="2"/>
      <c r="G35851" s="2"/>
      <c r="H35851" s="2"/>
    </row>
    <row r="35852" spans="2:8">
      <c r="B35852" s="2" t="s">
        <v>36298</v>
      </c>
      <c r="C35852" s="2">
        <v>31</v>
      </c>
      <c r="D35852" s="2" t="s">
        <v>449</v>
      </c>
      <c r="E35852" s="2"/>
      <c r="F35852" s="2"/>
      <c r="G35852" s="2"/>
      <c r="H35852" s="2"/>
    </row>
    <row r="35853" spans="2:8">
      <c r="B35853" s="2" t="s">
        <v>36299</v>
      </c>
      <c r="C35853" s="2">
        <v>31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36300</v>
      </c>
      <c r="C35854" s="2">
        <v>31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36301</v>
      </c>
      <c r="C35855" s="2">
        <v>31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36302</v>
      </c>
      <c r="C35856" s="2">
        <v>30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36303</v>
      </c>
      <c r="C35857" s="2">
        <v>5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36304</v>
      </c>
      <c r="C35858" s="2">
        <v>9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36305</v>
      </c>
      <c r="C35859" s="2">
        <v>16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36306</v>
      </c>
      <c r="C35860" s="2">
        <v>23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36307</v>
      </c>
      <c r="C35861" s="2">
        <v>26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36308</v>
      </c>
      <c r="C35862" s="2">
        <v>29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36309</v>
      </c>
      <c r="C35863" s="2">
        <v>32</v>
      </c>
      <c r="D35863" s="2" t="s">
        <v>449</v>
      </c>
      <c r="E35863" s="2"/>
      <c r="F35863" s="2"/>
      <c r="G35863" s="2"/>
      <c r="H35863" s="2"/>
    </row>
    <row r="35864" spans="2:8">
      <c r="B35864" s="2" t="s">
        <v>36310</v>
      </c>
      <c r="C35864" s="2">
        <v>9</v>
      </c>
      <c r="D35864" s="2" t="s">
        <v>449</v>
      </c>
      <c r="E35864" s="2"/>
      <c r="F35864" s="2"/>
      <c r="G35864" s="2"/>
      <c r="H35864" s="2"/>
    </row>
    <row r="35865" spans="2:8">
      <c r="B35865" s="2" t="s">
        <v>36311</v>
      </c>
      <c r="C35865" s="2">
        <v>16</v>
      </c>
      <c r="D35865" s="2" t="s">
        <v>449</v>
      </c>
      <c r="E35865" s="2"/>
      <c r="F35865" s="2"/>
      <c r="G35865" s="2"/>
      <c r="H35865" s="2"/>
    </row>
    <row r="35866" spans="2:8">
      <c r="B35866" s="2" t="s">
        <v>36312</v>
      </c>
      <c r="C35866" s="2">
        <v>19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36313</v>
      </c>
      <c r="C35867" s="2">
        <v>25</v>
      </c>
      <c r="D35867" s="2" t="s">
        <v>449</v>
      </c>
      <c r="E35867" s="2"/>
      <c r="F35867" s="2"/>
      <c r="G35867" s="2"/>
      <c r="H35867" s="2"/>
    </row>
    <row r="35868" spans="2:8">
      <c r="B35868" s="2" t="s">
        <v>36314</v>
      </c>
      <c r="C35868" s="2">
        <v>26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36315</v>
      </c>
      <c r="C35869" s="2">
        <v>31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36316</v>
      </c>
      <c r="C35870" s="2">
        <v>34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36317</v>
      </c>
      <c r="C35871" s="2">
        <v>34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36318</v>
      </c>
      <c r="C35872" s="2">
        <v>37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36319</v>
      </c>
      <c r="C35873" s="2">
        <v>37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36320</v>
      </c>
      <c r="C35874" s="2">
        <v>37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36321</v>
      </c>
      <c r="C35875" s="2">
        <v>37</v>
      </c>
      <c r="D35875" s="2" t="s">
        <v>449</v>
      </c>
      <c r="E35875" s="2"/>
      <c r="F35875" s="2"/>
      <c r="G35875" s="2"/>
      <c r="H35875" s="2"/>
    </row>
    <row r="35876" spans="2:8">
      <c r="B35876" s="2" t="s">
        <v>36322</v>
      </c>
      <c r="C35876" s="2">
        <v>35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36323</v>
      </c>
      <c r="C35877" s="2">
        <v>33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36324</v>
      </c>
      <c r="C35878" s="2">
        <v>36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36325</v>
      </c>
      <c r="C35879" s="2">
        <v>38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36326</v>
      </c>
      <c r="C35880" s="2">
        <v>37</v>
      </c>
      <c r="D35880" s="2" t="s">
        <v>449</v>
      </c>
      <c r="E35880" s="2"/>
      <c r="F35880" s="2"/>
      <c r="G35880" s="2"/>
      <c r="H35880" s="2"/>
    </row>
    <row r="35881" spans="2:8">
      <c r="B35881" s="2" t="s">
        <v>36327</v>
      </c>
      <c r="C35881" s="2">
        <v>37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36328</v>
      </c>
      <c r="C35882" s="2">
        <v>36</v>
      </c>
      <c r="D35882" s="2" t="s">
        <v>449</v>
      </c>
      <c r="E35882" s="2"/>
      <c r="F35882" s="2"/>
      <c r="G35882" s="2"/>
      <c r="H35882" s="2"/>
    </row>
    <row r="35883" spans="2:8">
      <c r="B35883" s="2" t="s">
        <v>36329</v>
      </c>
      <c r="C35883" s="2">
        <v>36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36330</v>
      </c>
      <c r="C35884" s="2">
        <v>43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36331</v>
      </c>
      <c r="C35885" s="2">
        <v>44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43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38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36334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36335</v>
      </c>
      <c r="C35889" s="2">
        <v>11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36336</v>
      </c>
      <c r="C35890" s="2">
        <v>34</v>
      </c>
      <c r="D35890" s="2" t="s">
        <v>449</v>
      </c>
      <c r="E35890" s="2"/>
      <c r="F35890" s="2"/>
      <c r="G35890" s="2"/>
      <c r="H35890" s="2"/>
    </row>
    <row r="35891" spans="2:8">
      <c r="B35891" s="2" t="s">
        <v>36337</v>
      </c>
      <c r="C35891" s="2">
        <v>35</v>
      </c>
      <c r="D35891" s="2" t="s">
        <v>449</v>
      </c>
      <c r="E35891" s="2"/>
      <c r="F35891" s="2"/>
      <c r="G35891" s="2"/>
      <c r="H35891" s="2"/>
    </row>
    <row r="35892" spans="2:8">
      <c r="B35892" s="2" t="s">
        <v>36338</v>
      </c>
      <c r="C35892" s="2">
        <v>35</v>
      </c>
      <c r="D35892" s="2" t="s">
        <v>449</v>
      </c>
      <c r="E35892" s="2"/>
      <c r="F35892" s="2"/>
      <c r="G35892" s="2"/>
      <c r="H35892" s="2"/>
    </row>
    <row r="35893" spans="2:8">
      <c r="B35893" s="2" t="s">
        <v>36339</v>
      </c>
      <c r="C35893" s="2">
        <v>36</v>
      </c>
      <c r="D35893" s="2" t="s">
        <v>449</v>
      </c>
      <c r="E35893" s="2"/>
      <c r="F35893" s="2"/>
      <c r="G35893" s="2"/>
      <c r="H35893" s="2"/>
    </row>
    <row r="35894" spans="2:8">
      <c r="B35894" s="2" t="s">
        <v>36340</v>
      </c>
      <c r="C35894" s="2">
        <v>36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36341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39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39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38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36345</v>
      </c>
      <c r="C35899" s="2">
        <v>36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36346</v>
      </c>
      <c r="C35900" s="2">
        <v>38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36347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36348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36349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36350</v>
      </c>
      <c r="C35904" s="2">
        <v>38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36351</v>
      </c>
      <c r="C35905" s="2">
        <v>39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36352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36353</v>
      </c>
      <c r="C35907" s="2">
        <v>40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36354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36355</v>
      </c>
      <c r="C35909" s="2">
        <v>41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36356</v>
      </c>
      <c r="C35910" s="2">
        <v>41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36357</v>
      </c>
      <c r="C35911" s="2">
        <v>41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36358</v>
      </c>
      <c r="C35912" s="2">
        <v>40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36359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36360</v>
      </c>
      <c r="C35914" s="2">
        <v>38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36361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36362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36363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36364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36365</v>
      </c>
      <c r="C35919" s="2">
        <v>35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36366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36367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36368</v>
      </c>
      <c r="C35922" s="2">
        <v>37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36369</v>
      </c>
      <c r="C35923" s="2">
        <v>36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36370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36371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36372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36373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36374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37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35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36378</v>
      </c>
      <c r="C35932" s="2">
        <v>37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36379</v>
      </c>
      <c r="C35933" s="2">
        <v>36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36380</v>
      </c>
      <c r="C35934" s="2">
        <v>35</v>
      </c>
      <c r="D35934" s="2" t="s">
        <v>449</v>
      </c>
      <c r="E35934" s="2"/>
      <c r="F35934" s="2"/>
      <c r="G35934" s="2"/>
      <c r="H35934" s="2"/>
    </row>
    <row r="35935" spans="2:8">
      <c r="B35935" s="2" t="s">
        <v>36381</v>
      </c>
      <c r="C35935" s="2">
        <v>34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36382</v>
      </c>
      <c r="C35936" s="2">
        <v>34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36383</v>
      </c>
      <c r="C35937" s="2">
        <v>40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40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39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36386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36387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36388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36389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36390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31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36392</v>
      </c>
      <c r="C35946" s="2">
        <v>33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36393</v>
      </c>
      <c r="C35947" s="2">
        <v>32</v>
      </c>
      <c r="D35947" s="2" t="s">
        <v>449</v>
      </c>
      <c r="E35947" s="2"/>
      <c r="F35947" s="2"/>
      <c r="G35947" s="2"/>
      <c r="H35947" s="2"/>
    </row>
    <row r="35948" spans="2:8">
      <c r="B35948" s="2" t="s">
        <v>36394</v>
      </c>
      <c r="C35948" s="2">
        <v>31</v>
      </c>
      <c r="D35948" s="2" t="s">
        <v>449</v>
      </c>
      <c r="E35948" s="2"/>
      <c r="F35948" s="2"/>
      <c r="G35948" s="2"/>
      <c r="H35948" s="2"/>
    </row>
    <row r="35949" spans="2:8">
      <c r="B35949" s="2" t="s">
        <v>36395</v>
      </c>
      <c r="C35949" s="2">
        <v>31</v>
      </c>
      <c r="D35949" s="2" t="s">
        <v>449</v>
      </c>
      <c r="E35949" s="2"/>
      <c r="F35949" s="2"/>
      <c r="G35949" s="2"/>
      <c r="H35949" s="2"/>
    </row>
    <row r="35950" spans="2:8">
      <c r="B35950" s="2" t="s">
        <v>36396</v>
      </c>
      <c r="C35950" s="2">
        <v>29</v>
      </c>
      <c r="D35950" s="2" t="s">
        <v>449</v>
      </c>
      <c r="E35950" s="2"/>
      <c r="F35950" s="2"/>
      <c r="G35950" s="2"/>
      <c r="H35950" s="2"/>
    </row>
    <row r="35951" spans="2:8">
      <c r="B35951" s="2" t="s">
        <v>36397</v>
      </c>
      <c r="C35951" s="2">
        <v>17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15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19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36401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36402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36403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36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36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38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36408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34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11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14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36412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36413</v>
      </c>
      <c r="C35967" s="2">
        <v>27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36414</v>
      </c>
      <c r="C35968" s="2">
        <v>26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36415</v>
      </c>
      <c r="C35969" s="2">
        <v>25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36416</v>
      </c>
      <c r="C35970" s="2">
        <v>27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36417</v>
      </c>
      <c r="C35971" s="2">
        <v>29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36418</v>
      </c>
      <c r="C35972" s="2">
        <v>29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36419</v>
      </c>
      <c r="C35973" s="2">
        <v>28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36420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36421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36422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36423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36424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36425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36426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36427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36428</v>
      </c>
      <c r="C35982" s="2">
        <v>42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36429</v>
      </c>
      <c r="C35983" s="2">
        <v>43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36430</v>
      </c>
      <c r="C35984" s="2">
        <v>43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36431</v>
      </c>
      <c r="C35985" s="2">
        <v>43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36432</v>
      </c>
      <c r="C35986" s="2">
        <v>42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36433</v>
      </c>
      <c r="C35987" s="2">
        <v>41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36434</v>
      </c>
      <c r="C35988" s="2">
        <v>38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36435</v>
      </c>
      <c r="C35989" s="2">
        <v>40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36436</v>
      </c>
      <c r="C35990" s="2">
        <v>40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36437</v>
      </c>
      <c r="C35991" s="2">
        <v>39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36438</v>
      </c>
      <c r="C35992" s="2">
        <v>39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36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36440</v>
      </c>
      <c r="C35994" s="2">
        <v>41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36441</v>
      </c>
      <c r="C35995" s="2">
        <v>42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36442</v>
      </c>
      <c r="C35996" s="2">
        <v>42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36443</v>
      </c>
      <c r="C35997" s="2">
        <v>32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36444</v>
      </c>
      <c r="C35998" s="2">
        <v>33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36445</v>
      </c>
      <c r="C35999" s="2">
        <v>32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36446</v>
      </c>
      <c r="C36000" s="2">
        <v>34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36447</v>
      </c>
      <c r="C36001" s="2">
        <v>33</v>
      </c>
      <c r="D36001" s="2" t="s">
        <v>449</v>
      </c>
      <c r="E36001" s="2"/>
      <c r="F36001" s="2"/>
      <c r="G36001" s="2"/>
      <c r="H36001" s="2"/>
    </row>
    <row r="36002" spans="2:8">
      <c r="B36002" s="2" t="s">
        <v>36448</v>
      </c>
      <c r="C36002" s="2">
        <v>35</v>
      </c>
      <c r="D36002" s="2" t="s">
        <v>449</v>
      </c>
      <c r="E36002" s="2"/>
      <c r="F36002" s="2"/>
      <c r="G36002" s="2"/>
      <c r="H36002" s="2"/>
    </row>
    <row r="36003" spans="2:8">
      <c r="B36003" s="2" t="s">
        <v>36449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36451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36452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36453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36454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36455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36456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36457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36458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12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30</v>
      </c>
      <c r="D36014" s="2" t="s">
        <v>449</v>
      </c>
      <c r="E36014" s="2"/>
      <c r="F36014" s="2"/>
      <c r="G36014" s="2"/>
      <c r="H36014" s="2"/>
    </row>
    <row r="36015" spans="2:8">
      <c r="B36015" s="2" t="s">
        <v>36461</v>
      </c>
      <c r="C36015" s="2">
        <v>31</v>
      </c>
      <c r="D36015" s="2" t="s">
        <v>449</v>
      </c>
      <c r="E36015" s="2"/>
      <c r="F36015" s="2"/>
      <c r="G36015" s="2"/>
      <c r="H36015" s="2"/>
    </row>
    <row r="36016" spans="2:8">
      <c r="B36016" s="2" t="s">
        <v>36462</v>
      </c>
      <c r="C36016" s="2">
        <v>31</v>
      </c>
      <c r="D36016" s="2" t="s">
        <v>449</v>
      </c>
      <c r="E36016" s="2"/>
      <c r="F36016" s="2"/>
      <c r="G36016" s="2"/>
      <c r="H36016" s="2"/>
    </row>
    <row r="36017" spans="2:8">
      <c r="B36017" s="2" t="s">
        <v>36463</v>
      </c>
      <c r="C36017" s="2">
        <v>31</v>
      </c>
      <c r="D36017" s="2" t="s">
        <v>449</v>
      </c>
      <c r="E36017" s="2"/>
      <c r="F36017" s="2"/>
      <c r="G36017" s="2"/>
      <c r="H36017" s="2"/>
    </row>
    <row r="36018" spans="2:8">
      <c r="B36018" s="2" t="s">
        <v>36464</v>
      </c>
      <c r="C36018" s="2">
        <v>31</v>
      </c>
      <c r="D36018" s="2" t="s">
        <v>449</v>
      </c>
      <c r="E36018" s="2"/>
      <c r="F36018" s="2"/>
      <c r="G36018" s="2"/>
      <c r="H36018" s="2"/>
    </row>
    <row r="36019" spans="2:8">
      <c r="B36019" s="2" t="s">
        <v>36465</v>
      </c>
      <c r="C36019" s="2">
        <v>29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36466</v>
      </c>
      <c r="C36020" s="2">
        <v>26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36467</v>
      </c>
      <c r="C36021" s="2">
        <v>10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36468</v>
      </c>
      <c r="C36022" s="2">
        <v>10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36469</v>
      </c>
      <c r="C36023" s="2">
        <v>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36470</v>
      </c>
      <c r="C36024" s="2">
        <v>10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36471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36472</v>
      </c>
      <c r="C36026" s="2">
        <v>41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36473</v>
      </c>
      <c r="C36027" s="2">
        <v>41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36474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36475</v>
      </c>
      <c r="C36029" s="2">
        <v>38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36476</v>
      </c>
      <c r="C36030" s="2">
        <v>31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36477</v>
      </c>
      <c r="C36031" s="2">
        <v>32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36478</v>
      </c>
      <c r="C36032" s="2">
        <v>34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36479</v>
      </c>
      <c r="C36033" s="2">
        <v>34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36480</v>
      </c>
      <c r="C36034" s="2">
        <v>36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36481</v>
      </c>
      <c r="C36035" s="2">
        <v>36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36482</v>
      </c>
      <c r="C36036" s="2">
        <v>36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36483</v>
      </c>
      <c r="C36037" s="2">
        <v>38</v>
      </c>
      <c r="D36037" s="2" t="s">
        <v>449</v>
      </c>
      <c r="E36037" s="2"/>
      <c r="F36037" s="2"/>
      <c r="G36037" s="2"/>
      <c r="H36037" s="2"/>
    </row>
    <row r="36038" spans="2:8">
      <c r="B36038" s="2" t="s">
        <v>36484</v>
      </c>
      <c r="C36038" s="2">
        <v>33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36485</v>
      </c>
      <c r="C36039" s="2">
        <v>33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36486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36487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36488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36489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36</v>
      </c>
      <c r="D36044" s="2" t="s">
        <v>449</v>
      </c>
      <c r="E36044" s="2"/>
      <c r="F36044" s="2"/>
      <c r="G36044" s="2"/>
      <c r="H36044" s="2"/>
    </row>
    <row r="36045" spans="2:8">
      <c r="B36045" s="2" t="s">
        <v>36491</v>
      </c>
      <c r="C36045" s="2">
        <v>38</v>
      </c>
      <c r="D36045" s="2" t="s">
        <v>449</v>
      </c>
      <c r="E36045" s="2"/>
      <c r="F36045" s="2"/>
      <c r="G36045" s="2"/>
      <c r="H36045" s="2"/>
    </row>
    <row r="36046" spans="2:8">
      <c r="B36046" s="2" t="s">
        <v>36492</v>
      </c>
      <c r="C36046" s="2">
        <v>37</v>
      </c>
      <c r="D36046" s="2" t="s">
        <v>449</v>
      </c>
      <c r="E36046" s="2"/>
      <c r="F36046" s="2"/>
      <c r="G36046" s="2"/>
      <c r="H36046" s="2"/>
    </row>
    <row r="36047" spans="2:8">
      <c r="B36047" s="2" t="s">
        <v>36493</v>
      </c>
      <c r="C36047" s="2">
        <v>36</v>
      </c>
      <c r="D36047" s="2" t="s">
        <v>449</v>
      </c>
      <c r="E36047" s="2"/>
      <c r="F36047" s="2"/>
      <c r="G36047" s="2"/>
      <c r="H36047" s="2"/>
    </row>
    <row r="36048" spans="2:8">
      <c r="B36048" s="2" t="s">
        <v>36494</v>
      </c>
      <c r="C36048" s="2">
        <v>37</v>
      </c>
      <c r="D36048" s="2" t="s">
        <v>449</v>
      </c>
      <c r="E36048" s="2"/>
      <c r="F36048" s="2"/>
      <c r="G36048" s="2"/>
      <c r="H36048" s="2"/>
    </row>
    <row r="36049" spans="2:8">
      <c r="B36049" s="2" t="s">
        <v>36495</v>
      </c>
      <c r="C36049" s="2">
        <v>44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36496</v>
      </c>
      <c r="C36050" s="2">
        <v>21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36497</v>
      </c>
      <c r="C36051" s="2">
        <v>22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36498</v>
      </c>
      <c r="C36052" s="2">
        <v>24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36499</v>
      </c>
      <c r="C36053" s="2">
        <v>23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36500</v>
      </c>
      <c r="C36054" s="2">
        <v>24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36501</v>
      </c>
      <c r="C36055" s="2">
        <v>25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36502</v>
      </c>
      <c r="C36056" s="2">
        <v>33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36503</v>
      </c>
      <c r="C36057" s="2">
        <v>36</v>
      </c>
      <c r="D36057" s="2" t="s">
        <v>449</v>
      </c>
      <c r="E36057" s="2"/>
      <c r="F36057" s="2"/>
      <c r="G36057" s="2"/>
      <c r="H36057" s="2"/>
    </row>
    <row r="36058" spans="2:8">
      <c r="B36058" s="2" t="s">
        <v>36504</v>
      </c>
      <c r="C36058" s="2">
        <v>38</v>
      </c>
      <c r="D36058" s="2" t="s">
        <v>449</v>
      </c>
      <c r="E36058" s="2"/>
      <c r="F36058" s="2"/>
      <c r="G36058" s="2"/>
      <c r="H36058" s="2"/>
    </row>
    <row r="36059" spans="2:8">
      <c r="B36059" s="2" t="s">
        <v>36505</v>
      </c>
      <c r="C36059" s="2">
        <v>38</v>
      </c>
      <c r="D36059" s="2" t="s">
        <v>449</v>
      </c>
      <c r="E36059" s="2"/>
      <c r="F36059" s="2"/>
      <c r="G36059" s="2"/>
      <c r="H36059" s="2"/>
    </row>
    <row r="36060" spans="2:8">
      <c r="B36060" s="2" t="s">
        <v>36506</v>
      </c>
      <c r="C36060" s="2">
        <v>37</v>
      </c>
      <c r="D36060" s="2" t="s">
        <v>449</v>
      </c>
      <c r="E36060" s="2"/>
      <c r="F36060" s="2"/>
      <c r="G36060" s="2"/>
      <c r="H36060" s="2"/>
    </row>
    <row r="36061" spans="2:8">
      <c r="B36061" s="2" t="s">
        <v>36507</v>
      </c>
      <c r="C36061" s="2">
        <v>35</v>
      </c>
      <c r="D36061" s="2" t="s">
        <v>449</v>
      </c>
      <c r="E36061" s="2"/>
      <c r="F36061" s="2"/>
      <c r="G36061" s="2"/>
      <c r="H36061" s="2"/>
    </row>
    <row r="36062" spans="2:8">
      <c r="B36062" s="2" t="s">
        <v>36508</v>
      </c>
      <c r="C36062" s="2">
        <v>33</v>
      </c>
      <c r="D36062" s="2" t="s">
        <v>449</v>
      </c>
      <c r="E36062" s="2"/>
      <c r="F36062" s="2"/>
      <c r="G36062" s="2"/>
      <c r="H36062" s="2"/>
    </row>
    <row r="36063" spans="2:8">
      <c r="B36063" s="2" t="s">
        <v>36509</v>
      </c>
      <c r="C36063" s="2">
        <v>32</v>
      </c>
      <c r="D36063" s="2" t="s">
        <v>449</v>
      </c>
      <c r="E36063" s="2"/>
      <c r="F36063" s="2"/>
      <c r="G36063" s="2"/>
      <c r="H36063" s="2"/>
    </row>
    <row r="36064" spans="2:8">
      <c r="B36064" s="2" t="s">
        <v>36510</v>
      </c>
      <c r="C36064" s="2">
        <v>35</v>
      </c>
      <c r="D36064" s="2" t="s">
        <v>449</v>
      </c>
      <c r="E36064" s="2"/>
      <c r="F36064" s="2"/>
      <c r="G36064" s="2"/>
      <c r="H36064" s="2"/>
    </row>
    <row r="36065" spans="2:8">
      <c r="B36065" s="2" t="s">
        <v>36511</v>
      </c>
      <c r="C36065" s="2">
        <v>36</v>
      </c>
      <c r="D36065" s="2" t="s">
        <v>449</v>
      </c>
      <c r="E36065" s="2"/>
      <c r="F36065" s="2"/>
      <c r="G36065" s="2"/>
      <c r="H36065" s="2"/>
    </row>
    <row r="36066" spans="2:8">
      <c r="B36066" s="2" t="s">
        <v>36512</v>
      </c>
      <c r="C36066" s="2">
        <v>35</v>
      </c>
      <c r="D36066" s="2" t="s">
        <v>449</v>
      </c>
      <c r="E36066" s="2"/>
      <c r="F36066" s="2"/>
      <c r="G36066" s="2"/>
      <c r="H36066" s="2"/>
    </row>
    <row r="36067" spans="2:8">
      <c r="B36067" s="2" t="s">
        <v>36513</v>
      </c>
      <c r="C36067" s="2">
        <v>35</v>
      </c>
      <c r="D36067" s="2" t="s">
        <v>449</v>
      </c>
      <c r="E36067" s="2"/>
      <c r="F36067" s="2"/>
      <c r="G36067" s="2"/>
      <c r="H36067" s="2"/>
    </row>
    <row r="36068" spans="2:8">
      <c r="B36068" s="2" t="s">
        <v>36514</v>
      </c>
      <c r="C36068" s="2">
        <v>36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36515</v>
      </c>
      <c r="C36069" s="2">
        <v>36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36516</v>
      </c>
      <c r="C36070" s="2">
        <v>33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36517</v>
      </c>
      <c r="C36071" s="2">
        <v>33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36518</v>
      </c>
      <c r="C36072" s="2">
        <v>33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36519</v>
      </c>
      <c r="C36073" s="2">
        <v>33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36520</v>
      </c>
      <c r="C36074" s="2">
        <v>33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36521</v>
      </c>
      <c r="C36075" s="2">
        <v>32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36522</v>
      </c>
      <c r="C36076" s="2">
        <v>31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36523</v>
      </c>
      <c r="C36077" s="2">
        <v>30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36524</v>
      </c>
      <c r="C36078" s="2">
        <v>30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36525</v>
      </c>
      <c r="C36079" s="2">
        <v>43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36526</v>
      </c>
      <c r="C36080" s="2">
        <v>45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36527</v>
      </c>
      <c r="C36081" s="2">
        <v>44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36528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36529</v>
      </c>
      <c r="C36083" s="2">
        <v>33</v>
      </c>
      <c r="D36083" s="2" t="s">
        <v>449</v>
      </c>
      <c r="E36083" s="2"/>
      <c r="F36083" s="2"/>
      <c r="G36083" s="2"/>
      <c r="H36083" s="2"/>
    </row>
    <row r="36084" spans="2:8">
      <c r="B36084" s="2" t="s">
        <v>36530</v>
      </c>
      <c r="C36084" s="2">
        <v>35</v>
      </c>
      <c r="D36084" s="2" t="s">
        <v>449</v>
      </c>
      <c r="E36084" s="2"/>
      <c r="F36084" s="2"/>
      <c r="G36084" s="2"/>
      <c r="H36084" s="2"/>
    </row>
    <row r="36085" spans="2:8">
      <c r="B36085" s="2" t="s">
        <v>36531</v>
      </c>
      <c r="C36085" s="2">
        <v>36</v>
      </c>
      <c r="D36085" s="2" t="s">
        <v>449</v>
      </c>
      <c r="E36085" s="2"/>
      <c r="F36085" s="2"/>
      <c r="G36085" s="2"/>
      <c r="H36085" s="2"/>
    </row>
    <row r="36086" spans="2:8">
      <c r="B36086" s="2" t="s">
        <v>36532</v>
      </c>
      <c r="C36086" s="2">
        <v>40</v>
      </c>
      <c r="D36086" s="2" t="s">
        <v>449</v>
      </c>
      <c r="E36086" s="2"/>
      <c r="F36086" s="2"/>
      <c r="G36086" s="2"/>
      <c r="H36086" s="2"/>
    </row>
    <row r="36087" spans="2:8">
      <c r="B36087" s="2" t="s">
        <v>36533</v>
      </c>
      <c r="C36087" s="2">
        <v>42</v>
      </c>
      <c r="D36087" s="2" t="s">
        <v>449</v>
      </c>
      <c r="E36087" s="2"/>
      <c r="F36087" s="2"/>
      <c r="G36087" s="2"/>
      <c r="H36087" s="2"/>
    </row>
    <row r="36088" spans="2:8">
      <c r="B36088" s="2" t="s">
        <v>36534</v>
      </c>
      <c r="C36088" s="2">
        <v>43</v>
      </c>
      <c r="D36088" s="2" t="s">
        <v>449</v>
      </c>
      <c r="E36088" s="2"/>
      <c r="F36088" s="2"/>
      <c r="G36088" s="2"/>
      <c r="H36088" s="2"/>
    </row>
    <row r="36089" spans="2:8">
      <c r="B36089" s="2" t="s">
        <v>36535</v>
      </c>
      <c r="C36089" s="2">
        <v>44</v>
      </c>
      <c r="D36089" s="2" t="s">
        <v>449</v>
      </c>
      <c r="E36089" s="2"/>
      <c r="F36089" s="2"/>
      <c r="G36089" s="2"/>
      <c r="H36089" s="2"/>
    </row>
    <row r="36090" spans="2:8">
      <c r="B36090" s="2" t="s">
        <v>36536</v>
      </c>
      <c r="C36090" s="2">
        <v>43</v>
      </c>
      <c r="D36090" s="2" t="s">
        <v>449</v>
      </c>
      <c r="E36090" s="2"/>
      <c r="F36090" s="2"/>
      <c r="G36090" s="2"/>
      <c r="H36090" s="2"/>
    </row>
    <row r="36091" spans="2:8">
      <c r="B36091" s="2" t="s">
        <v>36537</v>
      </c>
      <c r="C36091" s="2">
        <v>39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36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34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31</v>
      </c>
      <c r="D36095" s="2" t="s">
        <v>449</v>
      </c>
      <c r="E36095" s="2"/>
      <c r="F36095" s="2"/>
      <c r="G36095" s="2"/>
      <c r="H36095" s="2"/>
    </row>
    <row r="36096" spans="2:8">
      <c r="B36096" s="2" t="s">
        <v>36542</v>
      </c>
      <c r="C36096" s="2">
        <v>31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36543</v>
      </c>
      <c r="C36097" s="2">
        <v>32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36544</v>
      </c>
      <c r="C36098" s="2">
        <v>34</v>
      </c>
      <c r="D36098" s="2" t="s">
        <v>449</v>
      </c>
      <c r="E36098" s="2"/>
      <c r="F36098" s="2"/>
      <c r="G36098" s="2"/>
      <c r="H36098" s="2"/>
    </row>
    <row r="36099" spans="2:8">
      <c r="B36099" s="2" t="s">
        <v>36545</v>
      </c>
      <c r="C36099" s="2">
        <v>35</v>
      </c>
      <c r="D36099" s="2" t="s">
        <v>449</v>
      </c>
      <c r="E36099" s="2"/>
      <c r="F36099" s="2"/>
      <c r="G36099" s="2"/>
      <c r="H36099" s="2"/>
    </row>
    <row r="36100" spans="2:8">
      <c r="B36100" s="2" t="s">
        <v>36546</v>
      </c>
      <c r="C36100" s="2">
        <v>38</v>
      </c>
      <c r="D36100" s="2" t="s">
        <v>449</v>
      </c>
      <c r="E36100" s="2"/>
      <c r="F36100" s="2"/>
      <c r="G36100" s="2"/>
      <c r="H36100" s="2"/>
    </row>
    <row r="36101" spans="2:8">
      <c r="B36101" s="2" t="s">
        <v>36547</v>
      </c>
      <c r="C36101" s="2">
        <v>37</v>
      </c>
      <c r="D36101" s="2" t="s">
        <v>449</v>
      </c>
      <c r="E36101" s="2"/>
      <c r="F36101" s="2"/>
      <c r="G36101" s="2"/>
      <c r="H36101" s="2"/>
    </row>
    <row r="36102" spans="2:8">
      <c r="B36102" s="2" t="s">
        <v>36548</v>
      </c>
      <c r="C36102" s="2">
        <v>35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36549</v>
      </c>
      <c r="C36103" s="2">
        <v>34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35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36554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34</v>
      </c>
      <c r="D36110" s="2" t="s">
        <v>449</v>
      </c>
      <c r="E36110" s="2"/>
      <c r="F36110" s="2"/>
      <c r="G36110" s="2"/>
      <c r="H36110" s="2"/>
    </row>
    <row r="36111" spans="2:8">
      <c r="B36111" s="2" t="s">
        <v>36557</v>
      </c>
      <c r="C36111" s="2">
        <v>36</v>
      </c>
      <c r="D36111" s="2" t="s">
        <v>449</v>
      </c>
      <c r="E36111" s="2"/>
      <c r="F36111" s="2"/>
      <c r="G36111" s="2"/>
      <c r="H36111" s="2"/>
    </row>
    <row r="36112" spans="2:8">
      <c r="B36112" s="2" t="s">
        <v>36558</v>
      </c>
      <c r="C36112" s="2">
        <v>36</v>
      </c>
      <c r="D36112" s="2" t="s">
        <v>449</v>
      </c>
      <c r="E36112" s="2"/>
      <c r="F36112" s="2"/>
      <c r="G36112" s="2"/>
      <c r="H36112" s="2"/>
    </row>
    <row r="36113" spans="2:8">
      <c r="B36113" s="2" t="s">
        <v>36559</v>
      </c>
      <c r="C36113" s="2">
        <v>37</v>
      </c>
      <c r="D36113" s="2" t="s">
        <v>449</v>
      </c>
      <c r="E36113" s="2"/>
      <c r="F36113" s="2"/>
      <c r="G36113" s="2"/>
      <c r="H36113" s="2"/>
    </row>
    <row r="36114" spans="2:8">
      <c r="B36114" s="2" t="s">
        <v>36560</v>
      </c>
      <c r="C36114" s="2">
        <v>38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36561</v>
      </c>
      <c r="C36115" s="2">
        <v>38</v>
      </c>
      <c r="D36115" s="2" t="s">
        <v>449</v>
      </c>
      <c r="E36115" s="2"/>
      <c r="F36115" s="2"/>
      <c r="G36115" s="2"/>
      <c r="H36115" s="2"/>
    </row>
    <row r="36116" spans="2:8">
      <c r="B36116" s="2" t="s">
        <v>36562</v>
      </c>
      <c r="C36116" s="2">
        <v>37</v>
      </c>
      <c r="D36116" s="2" t="s">
        <v>449</v>
      </c>
      <c r="E36116" s="2"/>
      <c r="F36116" s="2"/>
      <c r="G36116" s="2"/>
      <c r="H36116" s="2"/>
    </row>
    <row r="36117" spans="2:8">
      <c r="B36117" s="2" t="s">
        <v>36563</v>
      </c>
      <c r="C36117" s="2">
        <v>28</v>
      </c>
      <c r="D36117" s="2" t="s">
        <v>449</v>
      </c>
      <c r="E36117" s="2"/>
      <c r="F36117" s="2"/>
      <c r="G36117" s="2"/>
      <c r="H36117" s="2"/>
    </row>
    <row r="36118" spans="2:8">
      <c r="B36118" s="2" t="s">
        <v>36564</v>
      </c>
      <c r="C36118" s="2">
        <v>30</v>
      </c>
      <c r="D36118" s="2" t="s">
        <v>449</v>
      </c>
      <c r="E36118" s="2"/>
      <c r="F36118" s="2"/>
      <c r="G36118" s="2"/>
      <c r="H36118" s="2"/>
    </row>
    <row r="36119" spans="2:8">
      <c r="B36119" s="2" t="s">
        <v>36565</v>
      </c>
      <c r="C36119" s="2">
        <v>30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36566</v>
      </c>
      <c r="C36120" s="2">
        <v>29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36567</v>
      </c>
      <c r="C36121" s="2">
        <v>28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36568</v>
      </c>
      <c r="C36122" s="2">
        <v>27</v>
      </c>
      <c r="D36122" s="2" t="s">
        <v>449</v>
      </c>
      <c r="E36122" s="2"/>
      <c r="F36122" s="2"/>
      <c r="G36122" s="2"/>
      <c r="H36122" s="2"/>
    </row>
    <row r="36123" spans="2:8">
      <c r="B36123" s="2" t="s">
        <v>36569</v>
      </c>
      <c r="C36123" s="2">
        <v>24</v>
      </c>
      <c r="D36123" s="2" t="s">
        <v>449</v>
      </c>
      <c r="E36123" s="2"/>
      <c r="F36123" s="2"/>
      <c r="G36123" s="2"/>
      <c r="H36123" s="2"/>
    </row>
    <row r="36124" spans="2:8">
      <c r="B36124" s="2" t="s">
        <v>36570</v>
      </c>
      <c r="C36124" s="2">
        <v>21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36571</v>
      </c>
      <c r="C36125" s="2">
        <v>46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36572</v>
      </c>
      <c r="C36126" s="2">
        <v>48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36573</v>
      </c>
      <c r="C36127" s="2">
        <v>48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36574</v>
      </c>
      <c r="C36128" s="2">
        <v>47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45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9</v>
      </c>
      <c r="D36130" s="2" t="s">
        <v>449</v>
      </c>
      <c r="E36130" s="2"/>
      <c r="F36130" s="2"/>
      <c r="G36130" s="2"/>
      <c r="H36130" s="2"/>
    </row>
    <row r="36131" spans="2:8">
      <c r="B36131" s="2" t="s">
        <v>36577</v>
      </c>
      <c r="C36131" s="2">
        <v>9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36578</v>
      </c>
      <c r="C36132" s="2">
        <v>6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36579</v>
      </c>
      <c r="C36133" s="2">
        <v>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36580</v>
      </c>
      <c r="C36134" s="2">
        <v>38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36581</v>
      </c>
      <c r="C36135" s="2">
        <v>39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36582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36585</v>
      </c>
      <c r="C36139" s="2">
        <v>36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36586</v>
      </c>
      <c r="C36140" s="2">
        <v>36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36587</v>
      </c>
      <c r="C36141" s="2">
        <v>35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36588</v>
      </c>
      <c r="C36142" s="2">
        <v>36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36589</v>
      </c>
      <c r="C36143" s="2">
        <v>35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36590</v>
      </c>
      <c r="C36144" s="2">
        <v>34</v>
      </c>
      <c r="D36144" s="2" t="s">
        <v>449</v>
      </c>
      <c r="E36144" s="2"/>
      <c r="F36144" s="2"/>
      <c r="G36144" s="2"/>
      <c r="H36144" s="2"/>
    </row>
    <row r="36145" spans="2:8">
      <c r="B36145" s="2" t="s">
        <v>36591</v>
      </c>
      <c r="C36145" s="2">
        <v>33</v>
      </c>
      <c r="D36145" s="2" t="s">
        <v>449</v>
      </c>
      <c r="E36145" s="2"/>
      <c r="F36145" s="2"/>
      <c r="G36145" s="2"/>
      <c r="H36145" s="2"/>
    </row>
    <row r="36146" spans="2:8">
      <c r="B36146" s="2" t="s">
        <v>36592</v>
      </c>
      <c r="C36146" s="2">
        <v>46</v>
      </c>
      <c r="D36146" s="2" t="s">
        <v>449</v>
      </c>
      <c r="E36146" s="2"/>
      <c r="F36146" s="2"/>
      <c r="G36146" s="2"/>
      <c r="H36146" s="2"/>
    </row>
    <row r="36147" spans="2:8">
      <c r="B36147" s="2" t="s">
        <v>36593</v>
      </c>
      <c r="C36147" s="2">
        <v>46</v>
      </c>
      <c r="D36147" s="2" t="s">
        <v>449</v>
      </c>
      <c r="E36147" s="2"/>
      <c r="F36147" s="2"/>
      <c r="G36147" s="2"/>
      <c r="H36147" s="2"/>
    </row>
    <row r="36148" spans="2:8">
      <c r="B36148" s="2" t="s">
        <v>36594</v>
      </c>
      <c r="C36148" s="2">
        <v>42</v>
      </c>
      <c r="D36148" s="2" t="s">
        <v>449</v>
      </c>
      <c r="E36148" s="2"/>
      <c r="F36148" s="2"/>
      <c r="G36148" s="2"/>
      <c r="H36148" s="2"/>
    </row>
    <row r="36149" spans="2:8">
      <c r="B36149" s="2" t="s">
        <v>36595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36596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36597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36598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36600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36601</v>
      </c>
      <c r="C36155" s="2">
        <v>50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36602</v>
      </c>
      <c r="C36156" s="2">
        <v>52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36603</v>
      </c>
      <c r="C36157" s="2">
        <v>51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36604</v>
      </c>
      <c r="C36158" s="2">
        <v>38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39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38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36607</v>
      </c>
      <c r="C36161" s="2">
        <v>38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36608</v>
      </c>
      <c r="C36162" s="2">
        <v>38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36609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36610</v>
      </c>
      <c r="C36164" s="2">
        <v>35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36611</v>
      </c>
      <c r="C36165" s="2">
        <v>39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36612</v>
      </c>
      <c r="C36166" s="2">
        <v>39</v>
      </c>
      <c r="D36166" s="2" t="s">
        <v>449</v>
      </c>
      <c r="E36166" s="2"/>
      <c r="F36166" s="2"/>
      <c r="G36166" s="2"/>
      <c r="H36166" s="2"/>
    </row>
    <row r="36167" spans="2:8">
      <c r="B36167" s="2" t="s">
        <v>36613</v>
      </c>
      <c r="C36167" s="2">
        <v>23</v>
      </c>
      <c r="D36167" s="2" t="s">
        <v>449</v>
      </c>
      <c r="E36167" s="2"/>
      <c r="F36167" s="2"/>
      <c r="G36167" s="2"/>
      <c r="H36167" s="2"/>
    </row>
    <row r="36168" spans="2:8">
      <c r="B36168" s="2" t="s">
        <v>36614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36615</v>
      </c>
      <c r="C36169" s="2">
        <v>31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36616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36617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36618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36619</v>
      </c>
      <c r="C36173" s="2">
        <v>32</v>
      </c>
      <c r="D36173" s="2" t="s">
        <v>449</v>
      </c>
      <c r="E36173" s="2"/>
      <c r="F36173" s="2"/>
      <c r="G36173" s="2"/>
      <c r="H36173" s="2"/>
    </row>
    <row r="36174" spans="2:8">
      <c r="B36174" s="2" t="s">
        <v>36620</v>
      </c>
      <c r="C36174" s="2">
        <v>38</v>
      </c>
      <c r="D36174" s="2" t="s">
        <v>449</v>
      </c>
      <c r="E36174" s="2"/>
      <c r="F36174" s="2"/>
      <c r="G36174" s="2"/>
      <c r="H36174" s="2"/>
    </row>
    <row r="36175" spans="2:8">
      <c r="B36175" s="2" t="s">
        <v>36621</v>
      </c>
      <c r="C36175" s="2">
        <v>40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36622</v>
      </c>
      <c r="C36176" s="2">
        <v>42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36623</v>
      </c>
      <c r="C36177" s="2">
        <v>43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36624</v>
      </c>
      <c r="C36178" s="2">
        <v>41</v>
      </c>
      <c r="D36178" s="2" t="s">
        <v>449</v>
      </c>
      <c r="E36178" s="2"/>
      <c r="F36178" s="2"/>
      <c r="G36178" s="2"/>
      <c r="H36178" s="2"/>
    </row>
    <row r="36179" spans="2:8">
      <c r="B36179" s="2" t="s">
        <v>36625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35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36629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36630</v>
      </c>
      <c r="C36184" s="2">
        <v>36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36631</v>
      </c>
      <c r="C36185" s="2">
        <v>38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36632</v>
      </c>
      <c r="C36186" s="2">
        <v>41</v>
      </c>
      <c r="D36186" s="2" t="s">
        <v>449</v>
      </c>
      <c r="E36186" s="2"/>
      <c r="F36186" s="2"/>
      <c r="G36186" s="2"/>
      <c r="H36186" s="2"/>
    </row>
    <row r="36187" spans="2:8">
      <c r="B36187" s="2" t="s">
        <v>36633</v>
      </c>
      <c r="C36187" s="2">
        <v>42</v>
      </c>
      <c r="D36187" s="2" t="s">
        <v>449</v>
      </c>
      <c r="E36187" s="2"/>
      <c r="F36187" s="2"/>
      <c r="G36187" s="2"/>
      <c r="H36187" s="2"/>
    </row>
    <row r="36188" spans="2:8">
      <c r="B36188" s="2" t="s">
        <v>36634</v>
      </c>
      <c r="C36188" s="2">
        <v>39</v>
      </c>
      <c r="D36188" s="2" t="s">
        <v>449</v>
      </c>
      <c r="E36188" s="2"/>
      <c r="F36188" s="2"/>
      <c r="G36188" s="2"/>
      <c r="H36188" s="2"/>
    </row>
    <row r="36189" spans="2:8">
      <c r="B36189" s="2" t="s">
        <v>36635</v>
      </c>
      <c r="C36189" s="2">
        <v>36</v>
      </c>
      <c r="D36189" s="2" t="s">
        <v>449</v>
      </c>
      <c r="E36189" s="2"/>
      <c r="F36189" s="2"/>
      <c r="G36189" s="2"/>
      <c r="H36189" s="2"/>
    </row>
    <row r="36190" spans="2:8">
      <c r="B36190" s="2" t="s">
        <v>36636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41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36638</v>
      </c>
      <c r="C36192" s="2">
        <v>46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36639</v>
      </c>
      <c r="C36193" s="2">
        <v>43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37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27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36642</v>
      </c>
      <c r="C36196" s="2">
        <v>29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36643</v>
      </c>
      <c r="C36197" s="2">
        <v>30</v>
      </c>
      <c r="D36197" s="2" t="s">
        <v>449</v>
      </c>
      <c r="E36197" s="2"/>
      <c r="F36197" s="2"/>
      <c r="G36197" s="2"/>
      <c r="H36197" s="2"/>
    </row>
    <row r="36198" spans="2:8">
      <c r="B36198" s="2" t="s">
        <v>36644</v>
      </c>
      <c r="C36198" s="2">
        <v>30</v>
      </c>
      <c r="D36198" s="2" t="s">
        <v>449</v>
      </c>
      <c r="E36198" s="2"/>
      <c r="F36198" s="2"/>
      <c r="G36198" s="2"/>
      <c r="H36198" s="2"/>
    </row>
    <row r="36199" spans="2:8">
      <c r="B36199" s="2" t="s">
        <v>36645</v>
      </c>
      <c r="C36199" s="2">
        <v>30</v>
      </c>
      <c r="D36199" s="2" t="s">
        <v>449</v>
      </c>
      <c r="E36199" s="2"/>
      <c r="F36199" s="2"/>
      <c r="G36199" s="2"/>
      <c r="H36199" s="2"/>
    </row>
    <row r="36200" spans="2:8">
      <c r="B36200" s="2" t="s">
        <v>36646</v>
      </c>
      <c r="C36200" s="2">
        <v>24</v>
      </c>
      <c r="D36200" s="2" t="s">
        <v>449</v>
      </c>
      <c r="E36200" s="2"/>
      <c r="F36200" s="2"/>
      <c r="G36200" s="2"/>
      <c r="H36200" s="2"/>
    </row>
    <row r="36201" spans="2:8">
      <c r="B36201" s="2" t="s">
        <v>36647</v>
      </c>
      <c r="C36201" s="2">
        <v>25</v>
      </c>
      <c r="D36201" s="2" t="s">
        <v>449</v>
      </c>
      <c r="E36201" s="2"/>
      <c r="F36201" s="2"/>
      <c r="G36201" s="2"/>
      <c r="H36201" s="2"/>
    </row>
    <row r="36202" spans="2:8">
      <c r="B36202" s="2" t="s">
        <v>36648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36</v>
      </c>
      <c r="D36206" s="2" t="s">
        <v>449</v>
      </c>
      <c r="E36206" s="2"/>
      <c r="F36206" s="2"/>
      <c r="G36206" s="2"/>
      <c r="H36206" s="2"/>
    </row>
    <row r="36207" spans="2:8">
      <c r="B36207" s="2" t="s">
        <v>36653</v>
      </c>
      <c r="C36207" s="2">
        <v>36</v>
      </c>
      <c r="D36207" s="2" t="s">
        <v>449</v>
      </c>
      <c r="E36207" s="2"/>
      <c r="F36207" s="2"/>
      <c r="G36207" s="2"/>
      <c r="H36207" s="2"/>
    </row>
    <row r="36208" spans="2:8">
      <c r="B36208" s="2" t="s">
        <v>36654</v>
      </c>
      <c r="C36208" s="2">
        <v>35</v>
      </c>
      <c r="D36208" s="2" t="s">
        <v>449</v>
      </c>
      <c r="E36208" s="2"/>
      <c r="F36208" s="2"/>
      <c r="G36208" s="2"/>
      <c r="H36208" s="2"/>
    </row>
    <row r="36209" spans="2:8">
      <c r="B36209" s="2" t="s">
        <v>36655</v>
      </c>
      <c r="C36209" s="2">
        <v>37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36656</v>
      </c>
      <c r="C36210" s="2">
        <v>39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36657</v>
      </c>
      <c r="C36211" s="2">
        <v>39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36658</v>
      </c>
      <c r="C36212" s="2">
        <v>27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36659</v>
      </c>
      <c r="C36213" s="2">
        <v>28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36660</v>
      </c>
      <c r="C36214" s="2">
        <v>31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36661</v>
      </c>
      <c r="C36215" s="2">
        <v>30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36662</v>
      </c>
      <c r="C36216" s="2">
        <v>29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36663</v>
      </c>
      <c r="C36217" s="2">
        <v>28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36664</v>
      </c>
      <c r="C36218" s="2">
        <v>24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36665</v>
      </c>
      <c r="C36219" s="2">
        <v>22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36666</v>
      </c>
      <c r="C36220" s="2">
        <v>29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36667</v>
      </c>
      <c r="C36221" s="2">
        <v>30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36668</v>
      </c>
      <c r="C36222" s="2">
        <v>31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36669</v>
      </c>
      <c r="C36223" s="2">
        <v>32</v>
      </c>
      <c r="D36223" s="2" t="s">
        <v>449</v>
      </c>
      <c r="E36223" s="2"/>
      <c r="F36223" s="2"/>
      <c r="G36223" s="2"/>
      <c r="H36223" s="2"/>
    </row>
    <row r="36224" spans="2:8">
      <c r="B36224" s="2" t="s">
        <v>36670</v>
      </c>
      <c r="C36224" s="2">
        <v>31</v>
      </c>
      <c r="D36224" s="2" t="s">
        <v>449</v>
      </c>
      <c r="E36224" s="2"/>
      <c r="F36224" s="2"/>
      <c r="G36224" s="2"/>
      <c r="H36224" s="2"/>
    </row>
    <row r="36225" spans="2:8">
      <c r="B36225" s="2" t="s">
        <v>36671</v>
      </c>
      <c r="C36225" s="2">
        <v>32</v>
      </c>
      <c r="D36225" s="2" t="s">
        <v>449</v>
      </c>
      <c r="E36225" s="2"/>
      <c r="F36225" s="2"/>
      <c r="G36225" s="2"/>
      <c r="H36225" s="2"/>
    </row>
    <row r="36226" spans="2:8">
      <c r="B36226" s="2" t="s">
        <v>36672</v>
      </c>
      <c r="C36226" s="2">
        <v>41</v>
      </c>
      <c r="D36226" s="2" t="s">
        <v>449</v>
      </c>
      <c r="E36226" s="2"/>
      <c r="F36226" s="2"/>
      <c r="G36226" s="2"/>
      <c r="H36226" s="2"/>
    </row>
    <row r="36227" spans="2:8">
      <c r="B36227" s="2" t="s">
        <v>36673</v>
      </c>
      <c r="C36227" s="2">
        <v>43</v>
      </c>
      <c r="D36227" s="2" t="s">
        <v>449</v>
      </c>
      <c r="E36227" s="2"/>
      <c r="F36227" s="2"/>
      <c r="G36227" s="2"/>
      <c r="H36227" s="2"/>
    </row>
    <row r="36228" spans="2:8">
      <c r="B36228" s="2" t="s">
        <v>36674</v>
      </c>
      <c r="C36228" s="2">
        <v>43</v>
      </c>
      <c r="D36228" s="2" t="s">
        <v>449</v>
      </c>
      <c r="E36228" s="2"/>
      <c r="F36228" s="2"/>
      <c r="G36228" s="2"/>
      <c r="H36228" s="2"/>
    </row>
    <row r="36229" spans="2:8">
      <c r="B36229" s="2" t="s">
        <v>36675</v>
      </c>
      <c r="C36229" s="2">
        <v>42</v>
      </c>
      <c r="D36229" s="2" t="s">
        <v>449</v>
      </c>
      <c r="E36229" s="2"/>
      <c r="F36229" s="2"/>
      <c r="G36229" s="2"/>
      <c r="H36229" s="2"/>
    </row>
    <row r="36230" spans="2:8">
      <c r="B36230" s="2" t="s">
        <v>36676</v>
      </c>
      <c r="C36230" s="2">
        <v>41</v>
      </c>
      <c r="D36230" s="2" t="s">
        <v>449</v>
      </c>
      <c r="E36230" s="2"/>
      <c r="F36230" s="2"/>
      <c r="G36230" s="2"/>
      <c r="H36230" s="2"/>
    </row>
    <row r="36231" spans="2:8">
      <c r="B36231" s="2" t="s">
        <v>36677</v>
      </c>
      <c r="C36231" s="2">
        <v>30</v>
      </c>
      <c r="D36231" s="2" t="s">
        <v>449</v>
      </c>
      <c r="E36231" s="2"/>
      <c r="F36231" s="2"/>
      <c r="G36231" s="2"/>
      <c r="H36231" s="2"/>
    </row>
    <row r="36232" spans="2:8">
      <c r="B36232" s="2" t="s">
        <v>36678</v>
      </c>
      <c r="C36232" s="2">
        <v>33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36679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36680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36681</v>
      </c>
      <c r="C36235" s="2">
        <v>36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36682</v>
      </c>
      <c r="C36236" s="2">
        <v>36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36683</v>
      </c>
      <c r="C36237" s="2">
        <v>46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36684</v>
      </c>
      <c r="C36238" s="2">
        <v>49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36685</v>
      </c>
      <c r="C36239" s="2">
        <v>46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36686</v>
      </c>
      <c r="C36240" s="2">
        <v>45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36687</v>
      </c>
      <c r="C36241" s="2">
        <v>30</v>
      </c>
      <c r="D36241" s="2" t="s">
        <v>449</v>
      </c>
      <c r="E36241" s="2"/>
      <c r="F36241" s="2"/>
      <c r="G36241" s="2"/>
      <c r="H36241" s="2"/>
    </row>
    <row r="36242" spans="2:8">
      <c r="B36242" s="2" t="s">
        <v>36688</v>
      </c>
      <c r="C36242" s="2">
        <v>31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36689</v>
      </c>
      <c r="C36243" s="2">
        <v>40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36690</v>
      </c>
      <c r="C36244" s="2">
        <v>40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36691</v>
      </c>
      <c r="C36245" s="2">
        <v>39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36692</v>
      </c>
      <c r="C36246" s="2">
        <v>36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36693</v>
      </c>
      <c r="C36247" s="2">
        <v>34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36694</v>
      </c>
      <c r="C36248" s="2">
        <v>5</v>
      </c>
      <c r="D36248" s="2" t="s">
        <v>449</v>
      </c>
      <c r="E36248" s="2"/>
      <c r="F36248" s="2"/>
      <c r="G36248" s="2"/>
      <c r="H36248" s="2"/>
    </row>
    <row r="36249" spans="2:8">
      <c r="B36249" s="2" t="s">
        <v>36695</v>
      </c>
      <c r="C36249" s="2">
        <v>5</v>
      </c>
      <c r="D36249" s="2" t="s">
        <v>449</v>
      </c>
      <c r="E36249" s="2"/>
      <c r="F36249" s="2"/>
      <c r="G36249" s="2"/>
      <c r="H36249" s="2"/>
    </row>
    <row r="36250" spans="2:8">
      <c r="B36250" s="2" t="s">
        <v>36696</v>
      </c>
      <c r="C36250" s="2">
        <v>47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36697</v>
      </c>
      <c r="C36251" s="2">
        <v>43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36698</v>
      </c>
      <c r="C36252" s="2">
        <v>6</v>
      </c>
      <c r="D36252" s="2" t="s">
        <v>449</v>
      </c>
      <c r="E36252" s="2"/>
      <c r="F36252" s="2"/>
      <c r="G36252" s="2"/>
      <c r="H36252" s="2"/>
    </row>
    <row r="36253" spans="2:8">
      <c r="B36253" s="2" t="s">
        <v>36699</v>
      </c>
      <c r="C36253" s="2">
        <v>11</v>
      </c>
      <c r="D36253" s="2" t="s">
        <v>449</v>
      </c>
      <c r="E36253" s="2"/>
      <c r="F36253" s="2"/>
      <c r="G36253" s="2"/>
      <c r="H36253" s="2"/>
    </row>
    <row r="36254" spans="2:8">
      <c r="B36254" s="2" t="s">
        <v>36700</v>
      </c>
      <c r="C36254" s="2">
        <v>13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36701</v>
      </c>
      <c r="C36255" s="2">
        <v>15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36702</v>
      </c>
      <c r="C36256" s="2">
        <v>19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36703</v>
      </c>
      <c r="C36257" s="2">
        <v>21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36704</v>
      </c>
      <c r="C36258" s="2">
        <v>21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36705</v>
      </c>
      <c r="C36259" s="2">
        <v>18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36706</v>
      </c>
      <c r="C36260" s="2">
        <v>19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36707</v>
      </c>
      <c r="C36261" s="2">
        <v>18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36708</v>
      </c>
      <c r="C36262" s="2">
        <v>12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36709</v>
      </c>
      <c r="C36263" s="2">
        <v>16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36710</v>
      </c>
      <c r="C36264" s="2">
        <v>10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36711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36714</v>
      </c>
      <c r="C36268" s="2">
        <v>15</v>
      </c>
      <c r="D36268" s="2" t="s">
        <v>449</v>
      </c>
      <c r="E36268" s="2"/>
      <c r="F36268" s="2"/>
      <c r="G36268" s="2"/>
      <c r="H36268" s="2"/>
    </row>
    <row r="36269" spans="2:8">
      <c r="B36269" s="2" t="s">
        <v>36715</v>
      </c>
      <c r="C36269" s="2">
        <v>18</v>
      </c>
      <c r="D36269" s="2" t="s">
        <v>449</v>
      </c>
      <c r="E36269" s="2"/>
      <c r="F36269" s="2"/>
      <c r="G36269" s="2"/>
      <c r="H36269" s="2"/>
    </row>
    <row r="36270" spans="2:8">
      <c r="B36270" s="2" t="s">
        <v>36716</v>
      </c>
      <c r="C36270" s="2">
        <v>21</v>
      </c>
      <c r="D36270" s="2" t="s">
        <v>449</v>
      </c>
      <c r="E36270" s="2"/>
      <c r="F36270" s="2"/>
      <c r="G36270" s="2"/>
      <c r="H36270" s="2"/>
    </row>
    <row r="36271" spans="2:8">
      <c r="B36271" s="2" t="s">
        <v>36717</v>
      </c>
      <c r="C36271" s="2">
        <v>20</v>
      </c>
      <c r="D36271" s="2" t="s">
        <v>449</v>
      </c>
      <c r="E36271" s="2"/>
      <c r="F36271" s="2"/>
      <c r="G36271" s="2"/>
      <c r="H36271" s="2"/>
    </row>
    <row r="36272" spans="2:8">
      <c r="B36272" s="2" t="s">
        <v>36718</v>
      </c>
      <c r="C36272" s="2">
        <v>20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36719</v>
      </c>
      <c r="C36273" s="2">
        <v>21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36720</v>
      </c>
      <c r="C36274" s="2">
        <v>21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36721</v>
      </c>
      <c r="C36275" s="2">
        <v>19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36722</v>
      </c>
      <c r="C36276" s="2">
        <v>19</v>
      </c>
      <c r="D36276" s="2" t="s">
        <v>449</v>
      </c>
      <c r="E36276" s="2"/>
      <c r="F36276" s="2"/>
      <c r="G36276" s="2"/>
      <c r="H36276" s="2"/>
    </row>
    <row r="36277" spans="2:8">
      <c r="B36277" s="2" t="s">
        <v>36723</v>
      </c>
      <c r="C36277" s="2">
        <v>37</v>
      </c>
      <c r="D36277" s="2" t="s">
        <v>449</v>
      </c>
      <c r="E36277" s="2"/>
      <c r="F36277" s="2"/>
      <c r="G36277" s="2"/>
      <c r="H36277" s="2"/>
    </row>
    <row r="36278" spans="2:8">
      <c r="B36278" s="2" t="s">
        <v>36724</v>
      </c>
      <c r="C36278" s="2">
        <v>39</v>
      </c>
      <c r="D36278" s="2" t="s">
        <v>449</v>
      </c>
      <c r="E36278" s="2"/>
      <c r="F36278" s="2"/>
      <c r="G36278" s="2"/>
      <c r="H36278" s="2"/>
    </row>
    <row r="36279" spans="2:8">
      <c r="B36279" s="2" t="s">
        <v>36725</v>
      </c>
      <c r="C36279" s="2">
        <v>41</v>
      </c>
      <c r="D36279" s="2" t="s">
        <v>449</v>
      </c>
      <c r="E36279" s="2"/>
      <c r="F36279" s="2"/>
      <c r="G36279" s="2"/>
      <c r="H36279" s="2"/>
    </row>
    <row r="36280" spans="2:8">
      <c r="B36280" s="2" t="s">
        <v>36726</v>
      </c>
      <c r="C36280" s="2">
        <v>42</v>
      </c>
      <c r="D36280" s="2" t="s">
        <v>449</v>
      </c>
      <c r="E36280" s="2"/>
      <c r="F36280" s="2"/>
      <c r="G36280" s="2"/>
      <c r="H36280" s="2"/>
    </row>
    <row r="36281" spans="2:8">
      <c r="B36281" s="2" t="s">
        <v>36727</v>
      </c>
      <c r="C36281" s="2">
        <v>41</v>
      </c>
      <c r="D36281" s="2" t="s">
        <v>449</v>
      </c>
      <c r="E36281" s="2"/>
      <c r="F36281" s="2"/>
      <c r="G36281" s="2"/>
      <c r="H36281" s="2"/>
    </row>
    <row r="36282" spans="2:8">
      <c r="B36282" s="2" t="s">
        <v>36728</v>
      </c>
      <c r="C36282" s="2">
        <v>31</v>
      </c>
      <c r="D36282" s="2" t="s">
        <v>449</v>
      </c>
      <c r="E36282" s="2"/>
      <c r="F36282" s="2"/>
      <c r="G36282" s="2"/>
      <c r="H36282" s="2"/>
    </row>
    <row r="36283" spans="2:8">
      <c r="B36283" s="2" t="s">
        <v>36729</v>
      </c>
      <c r="C36283" s="2">
        <v>33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36730</v>
      </c>
      <c r="C36284" s="2">
        <v>33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36731</v>
      </c>
      <c r="C36285" s="2">
        <v>33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36732</v>
      </c>
      <c r="C36286" s="2">
        <v>32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36733</v>
      </c>
      <c r="C36287" s="2">
        <v>31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36734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36735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36736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36737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36738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36739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36740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36741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36742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36743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36744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36745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36746</v>
      </c>
      <c r="C36300" s="2">
        <v>8</v>
      </c>
      <c r="D36300" s="2" t="s">
        <v>449</v>
      </c>
      <c r="E36300" s="2"/>
      <c r="F36300" s="2"/>
      <c r="G36300" s="2"/>
      <c r="H36300" s="2"/>
    </row>
    <row r="36301" spans="2:8">
      <c r="B36301" s="2" t="s">
        <v>36747</v>
      </c>
      <c r="C36301" s="2">
        <v>6</v>
      </c>
      <c r="D36301" s="2" t="s">
        <v>449</v>
      </c>
      <c r="E36301" s="2"/>
      <c r="F36301" s="2"/>
      <c r="G36301" s="2"/>
      <c r="H36301" s="2"/>
    </row>
    <row r="36302" spans="2:8">
      <c r="B36302" s="2" t="s">
        <v>36748</v>
      </c>
      <c r="C36302" s="2">
        <v>11</v>
      </c>
      <c r="D36302" s="2" t="s">
        <v>449</v>
      </c>
      <c r="E36302" s="2"/>
      <c r="F36302" s="2"/>
      <c r="G36302" s="2"/>
      <c r="H36302" s="2"/>
    </row>
    <row r="36303" spans="2:8">
      <c r="B36303" s="2" t="s">
        <v>36749</v>
      </c>
      <c r="C36303" s="2">
        <v>41</v>
      </c>
      <c r="D36303" s="2" t="s">
        <v>449</v>
      </c>
      <c r="E36303" s="2"/>
      <c r="F36303" s="2"/>
      <c r="G36303" s="2"/>
      <c r="H36303" s="2"/>
    </row>
    <row r="36304" spans="2:8">
      <c r="B36304" s="2" t="s">
        <v>36750</v>
      </c>
      <c r="C36304" s="2">
        <v>41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36751</v>
      </c>
      <c r="C36305" s="2">
        <v>42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36752</v>
      </c>
      <c r="C36306" s="2">
        <v>43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36753</v>
      </c>
      <c r="C36307" s="2">
        <v>43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36754</v>
      </c>
      <c r="C36308" s="2">
        <v>36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36755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36756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36757</v>
      </c>
      <c r="C36311" s="2">
        <v>37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36758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36759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36760</v>
      </c>
      <c r="C36314" s="2">
        <v>32</v>
      </c>
      <c r="D36314" s="2" t="s">
        <v>449</v>
      </c>
      <c r="E36314" s="2"/>
      <c r="F36314" s="2"/>
      <c r="G36314" s="2"/>
      <c r="H36314" s="2"/>
    </row>
    <row r="36315" spans="2:8">
      <c r="B36315" s="2" t="s">
        <v>36761</v>
      </c>
      <c r="C36315" s="2">
        <v>33</v>
      </c>
      <c r="D36315" s="2" t="s">
        <v>449</v>
      </c>
      <c r="E36315" s="2"/>
      <c r="F36315" s="2"/>
      <c r="G36315" s="2"/>
      <c r="H36315" s="2"/>
    </row>
    <row r="36316" spans="2:8">
      <c r="B36316" s="2" t="s">
        <v>36762</v>
      </c>
      <c r="C36316" s="2">
        <v>33</v>
      </c>
      <c r="D36316" s="2" t="s">
        <v>449</v>
      </c>
      <c r="E36316" s="2"/>
      <c r="F36316" s="2"/>
      <c r="G36316" s="2"/>
      <c r="H36316" s="2"/>
    </row>
    <row r="36317" spans="2:8">
      <c r="B36317" s="2" t="s">
        <v>36763</v>
      </c>
      <c r="C36317" s="2">
        <v>32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36764</v>
      </c>
      <c r="C36318" s="2">
        <v>30</v>
      </c>
      <c r="D36318" s="2" t="s">
        <v>449</v>
      </c>
      <c r="E36318" s="2"/>
      <c r="F36318" s="2"/>
      <c r="G36318" s="2"/>
      <c r="H36318" s="2"/>
    </row>
    <row r="36319" spans="2:8">
      <c r="B36319" s="2" t="s">
        <v>36765</v>
      </c>
      <c r="C36319" s="2">
        <v>29</v>
      </c>
      <c r="D36319" s="2" t="s">
        <v>449</v>
      </c>
      <c r="E36319" s="2"/>
      <c r="F36319" s="2"/>
      <c r="G36319" s="2"/>
      <c r="H36319" s="2"/>
    </row>
    <row r="36320" spans="2:8">
      <c r="B36320" s="2" t="s">
        <v>36766</v>
      </c>
      <c r="C36320" s="2">
        <v>29</v>
      </c>
      <c r="D36320" s="2" t="s">
        <v>449</v>
      </c>
      <c r="E36320" s="2"/>
      <c r="F36320" s="2"/>
      <c r="G36320" s="2"/>
      <c r="H36320" s="2"/>
    </row>
    <row r="36321" spans="2:8">
      <c r="B36321" s="2" t="s">
        <v>36767</v>
      </c>
      <c r="C36321" s="2">
        <v>30</v>
      </c>
      <c r="D36321" s="2" t="s">
        <v>449</v>
      </c>
      <c r="E36321" s="2"/>
      <c r="F36321" s="2"/>
      <c r="G36321" s="2"/>
      <c r="H36321" s="2"/>
    </row>
    <row r="36322" spans="2:8">
      <c r="B36322" s="2" t="s">
        <v>36768</v>
      </c>
      <c r="C36322" s="2">
        <v>35</v>
      </c>
      <c r="D36322" s="2" t="s">
        <v>449</v>
      </c>
      <c r="E36322" s="2"/>
      <c r="F36322" s="2"/>
      <c r="G36322" s="2"/>
      <c r="H36322" s="2"/>
    </row>
    <row r="36323" spans="2:8">
      <c r="B36323" s="2" t="s">
        <v>36769</v>
      </c>
      <c r="C36323" s="2">
        <v>37</v>
      </c>
      <c r="D36323" s="2" t="s">
        <v>449</v>
      </c>
      <c r="E36323" s="2"/>
      <c r="F36323" s="2"/>
      <c r="G36323" s="2"/>
      <c r="H36323" s="2"/>
    </row>
    <row r="36324" spans="2:8">
      <c r="B36324" s="2" t="s">
        <v>36770</v>
      </c>
      <c r="C36324" s="2">
        <v>37</v>
      </c>
      <c r="D36324" s="2" t="s">
        <v>449</v>
      </c>
      <c r="E36324" s="2"/>
      <c r="F36324" s="2"/>
      <c r="G36324" s="2"/>
      <c r="H36324" s="2"/>
    </row>
    <row r="36325" spans="2:8">
      <c r="B36325" s="2" t="s">
        <v>36771</v>
      </c>
      <c r="C36325" s="2">
        <v>36</v>
      </c>
      <c r="D36325" s="2" t="s">
        <v>449</v>
      </c>
      <c r="E36325" s="2"/>
      <c r="F36325" s="2"/>
      <c r="G36325" s="2"/>
      <c r="H36325" s="2"/>
    </row>
    <row r="36326" spans="2:8">
      <c r="B36326" s="2" t="s">
        <v>36772</v>
      </c>
      <c r="C36326" s="2">
        <v>37</v>
      </c>
      <c r="D36326" s="2" t="s">
        <v>449</v>
      </c>
      <c r="E36326" s="2"/>
      <c r="F36326" s="2"/>
      <c r="G36326" s="2"/>
      <c r="H36326" s="2"/>
    </row>
    <row r="36327" spans="2:8">
      <c r="B36327" s="2" t="s">
        <v>36773</v>
      </c>
      <c r="C36327" s="2">
        <v>37</v>
      </c>
      <c r="D36327" s="2" t="s">
        <v>449</v>
      </c>
      <c r="E36327" s="2"/>
      <c r="F36327" s="2"/>
      <c r="G36327" s="2"/>
      <c r="H36327" s="2"/>
    </row>
    <row r="36328" spans="2:8">
      <c r="B36328" s="2" t="s">
        <v>36774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36775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34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36780</v>
      </c>
      <c r="C36334" s="2">
        <v>34</v>
      </c>
      <c r="D36334" s="2" t="s">
        <v>449</v>
      </c>
      <c r="E36334" s="2"/>
      <c r="F36334" s="2"/>
      <c r="G36334" s="2"/>
      <c r="H36334" s="2"/>
    </row>
    <row r="36335" spans="2:8">
      <c r="B36335" s="2" t="s">
        <v>36781</v>
      </c>
      <c r="C36335" s="2">
        <v>35</v>
      </c>
      <c r="D36335" s="2" t="s">
        <v>449</v>
      </c>
      <c r="E36335" s="2"/>
      <c r="F36335" s="2"/>
      <c r="G36335" s="2"/>
      <c r="H36335" s="2"/>
    </row>
    <row r="36336" spans="2:8">
      <c r="B36336" s="2" t="s">
        <v>36782</v>
      </c>
      <c r="C36336" s="2">
        <v>38</v>
      </c>
      <c r="D36336" s="2" t="s">
        <v>449</v>
      </c>
      <c r="E36336" s="2"/>
      <c r="F36336" s="2"/>
      <c r="G36336" s="2"/>
      <c r="H36336" s="2"/>
    </row>
    <row r="36337" spans="2:8">
      <c r="B36337" s="2" t="s">
        <v>36783</v>
      </c>
      <c r="C36337" s="2">
        <v>39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36784</v>
      </c>
      <c r="C36338" s="2">
        <v>38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36785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36786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36787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36788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36789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36790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36791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36792</v>
      </c>
      <c r="C36346" s="2">
        <v>33</v>
      </c>
      <c r="D36346" s="2" t="s">
        <v>449</v>
      </c>
      <c r="E36346" s="2"/>
      <c r="F36346" s="2"/>
      <c r="G36346" s="2"/>
      <c r="H36346" s="2"/>
    </row>
    <row r="36347" spans="2:8">
      <c r="B36347" s="2" t="s">
        <v>36793</v>
      </c>
      <c r="C36347" s="2">
        <v>35</v>
      </c>
      <c r="D36347" s="2" t="s">
        <v>449</v>
      </c>
      <c r="E36347" s="2"/>
      <c r="F36347" s="2"/>
      <c r="G36347" s="2"/>
      <c r="H36347" s="2"/>
    </row>
    <row r="36348" spans="2:8">
      <c r="B36348" s="2" t="s">
        <v>36794</v>
      </c>
      <c r="C36348" s="2">
        <v>36</v>
      </c>
      <c r="D36348" s="2" t="s">
        <v>449</v>
      </c>
      <c r="E36348" s="2"/>
      <c r="F36348" s="2"/>
      <c r="G36348" s="2"/>
      <c r="H36348" s="2"/>
    </row>
    <row r="36349" spans="2:8">
      <c r="B36349" s="2" t="s">
        <v>36795</v>
      </c>
      <c r="C36349" s="2">
        <v>36</v>
      </c>
      <c r="D36349" s="2" t="s">
        <v>449</v>
      </c>
      <c r="E36349" s="2"/>
      <c r="F36349" s="2"/>
      <c r="G36349" s="2"/>
      <c r="H36349" s="2"/>
    </row>
    <row r="36350" spans="2:8">
      <c r="B36350" s="2" t="s">
        <v>36796</v>
      </c>
      <c r="C36350" s="2">
        <v>35</v>
      </c>
      <c r="D36350" s="2" t="s">
        <v>449</v>
      </c>
      <c r="E36350" s="2"/>
      <c r="F36350" s="2"/>
      <c r="G36350" s="2"/>
      <c r="H36350" s="2"/>
    </row>
    <row r="36351" spans="2:8">
      <c r="B36351" s="2" t="s">
        <v>36797</v>
      </c>
      <c r="C36351" s="2">
        <v>34</v>
      </c>
      <c r="D36351" s="2" t="s">
        <v>449</v>
      </c>
      <c r="E36351" s="2"/>
      <c r="F36351" s="2"/>
      <c r="G36351" s="2"/>
      <c r="H36351" s="2"/>
    </row>
    <row r="36352" spans="2:8">
      <c r="B36352" s="2" t="s">
        <v>36798</v>
      </c>
      <c r="C36352" s="2">
        <v>31</v>
      </c>
      <c r="D36352" s="2" t="s">
        <v>449</v>
      </c>
      <c r="E36352" s="2"/>
      <c r="F36352" s="2"/>
      <c r="G36352" s="2"/>
      <c r="H36352" s="2"/>
    </row>
    <row r="36353" spans="2:8">
      <c r="B36353" s="2" t="s">
        <v>36799</v>
      </c>
      <c r="C36353" s="2">
        <v>32</v>
      </c>
      <c r="D36353" s="2" t="s">
        <v>449</v>
      </c>
      <c r="E36353" s="2"/>
      <c r="F36353" s="2"/>
      <c r="G36353" s="2"/>
      <c r="H36353" s="2"/>
    </row>
    <row r="36354" spans="2:8">
      <c r="B36354" s="2" t="s">
        <v>36800</v>
      </c>
      <c r="C36354" s="2">
        <v>34</v>
      </c>
      <c r="D36354" s="2" t="s">
        <v>449</v>
      </c>
      <c r="E36354" s="2"/>
      <c r="F36354" s="2"/>
      <c r="G36354" s="2"/>
      <c r="H36354" s="2"/>
    </row>
    <row r="36355" spans="2:8">
      <c r="B36355" s="2" t="s">
        <v>36801</v>
      </c>
      <c r="C36355" s="2">
        <v>34</v>
      </c>
      <c r="D36355" s="2" t="s">
        <v>449</v>
      </c>
      <c r="E36355" s="2"/>
      <c r="F36355" s="2"/>
      <c r="G36355" s="2"/>
      <c r="H36355" s="2"/>
    </row>
    <row r="36356" spans="2:8">
      <c r="B36356" s="2" t="s">
        <v>36802</v>
      </c>
      <c r="C36356" s="2">
        <v>34</v>
      </c>
      <c r="D36356" s="2" t="s">
        <v>449</v>
      </c>
      <c r="E36356" s="2"/>
      <c r="F36356" s="2"/>
      <c r="G36356" s="2"/>
      <c r="H36356" s="2"/>
    </row>
    <row r="36357" spans="2:8">
      <c r="B36357" s="2" t="s">
        <v>36803</v>
      </c>
      <c r="C36357" s="2">
        <v>33</v>
      </c>
      <c r="D36357" s="2" t="s">
        <v>449</v>
      </c>
      <c r="E36357" s="2"/>
      <c r="F36357" s="2"/>
      <c r="G36357" s="2"/>
      <c r="H36357" s="2"/>
    </row>
    <row r="36358" spans="2:8">
      <c r="B36358" s="2" t="s">
        <v>36804</v>
      </c>
      <c r="C36358" s="2">
        <v>33</v>
      </c>
      <c r="D36358" s="2" t="s">
        <v>449</v>
      </c>
      <c r="E36358" s="2"/>
      <c r="F36358" s="2"/>
      <c r="G36358" s="2"/>
      <c r="H36358" s="2"/>
    </row>
    <row r="36359" spans="2:8">
      <c r="B36359" s="2" t="s">
        <v>36805</v>
      </c>
      <c r="C36359" s="2">
        <v>12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36806</v>
      </c>
      <c r="C36360" s="2">
        <v>12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36807</v>
      </c>
      <c r="C36361" s="2">
        <v>11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36808</v>
      </c>
      <c r="C36362" s="2">
        <v>10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36809</v>
      </c>
      <c r="C36363" s="2">
        <v>8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36810</v>
      </c>
      <c r="C36364" s="2">
        <v>33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36811</v>
      </c>
      <c r="C36365" s="2">
        <v>33</v>
      </c>
      <c r="D36365" s="2" t="s">
        <v>449</v>
      </c>
      <c r="E36365" s="2"/>
      <c r="F36365" s="2"/>
      <c r="G36365" s="2"/>
      <c r="H36365" s="2"/>
    </row>
    <row r="36366" spans="2:8">
      <c r="B36366" s="2" t="s">
        <v>36812</v>
      </c>
      <c r="C36366" s="2">
        <v>31</v>
      </c>
      <c r="D36366" s="2" t="s">
        <v>449</v>
      </c>
      <c r="E36366" s="2"/>
      <c r="F36366" s="2"/>
      <c r="G36366" s="2"/>
      <c r="H36366" s="2"/>
    </row>
    <row r="36367" spans="2:8">
      <c r="B36367" s="2" t="s">
        <v>36813</v>
      </c>
      <c r="C36367" s="2">
        <v>31</v>
      </c>
      <c r="D36367" s="2" t="s">
        <v>449</v>
      </c>
      <c r="E36367" s="2"/>
      <c r="F36367" s="2"/>
      <c r="G36367" s="2"/>
      <c r="H36367" s="2"/>
    </row>
    <row r="36368" spans="2:8">
      <c r="B36368" s="2" t="s">
        <v>36814</v>
      </c>
      <c r="C36368" s="2">
        <v>33</v>
      </c>
      <c r="D36368" s="2" t="s">
        <v>449</v>
      </c>
      <c r="E36368" s="2"/>
      <c r="F36368" s="2"/>
      <c r="G36368" s="2"/>
      <c r="H36368" s="2"/>
    </row>
    <row r="36369" spans="2:8">
      <c r="B36369" s="2" t="s">
        <v>36815</v>
      </c>
      <c r="C36369" s="2">
        <v>34</v>
      </c>
      <c r="D36369" s="2" t="s">
        <v>449</v>
      </c>
      <c r="E36369" s="2"/>
      <c r="F36369" s="2"/>
      <c r="G36369" s="2"/>
      <c r="H36369" s="2"/>
    </row>
    <row r="36370" spans="2:8">
      <c r="B36370" s="2" t="s">
        <v>36816</v>
      </c>
      <c r="C36370" s="2">
        <v>34</v>
      </c>
      <c r="D36370" s="2" t="s">
        <v>449</v>
      </c>
      <c r="E36370" s="2"/>
      <c r="F36370" s="2"/>
      <c r="G36370" s="2"/>
      <c r="H36370" s="2"/>
    </row>
    <row r="36371" spans="2:8">
      <c r="B36371" s="2" t="s">
        <v>36817</v>
      </c>
      <c r="C36371" s="2">
        <v>37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36818</v>
      </c>
      <c r="C36372" s="2">
        <v>38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36819</v>
      </c>
      <c r="C36373" s="2">
        <v>38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36820</v>
      </c>
      <c r="C36374" s="2">
        <v>38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36821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36822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36823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36824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36825</v>
      </c>
      <c r="C36379" s="2">
        <v>36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36826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36827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36830</v>
      </c>
      <c r="C36384" s="2">
        <v>36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36831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36832</v>
      </c>
      <c r="C36386" s="2">
        <v>37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36833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36834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36838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33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36840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36841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36842</v>
      </c>
      <c r="C36396" s="2">
        <v>37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36843</v>
      </c>
      <c r="C36397" s="2">
        <v>39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36844</v>
      </c>
      <c r="C36398" s="2">
        <v>36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36845</v>
      </c>
      <c r="C36399" s="2">
        <v>32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36846</v>
      </c>
      <c r="C36400" s="2">
        <v>33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36847</v>
      </c>
      <c r="C36401" s="2">
        <v>34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36848</v>
      </c>
      <c r="C36402" s="2">
        <v>34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36849</v>
      </c>
      <c r="C36403" s="2">
        <v>33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36850</v>
      </c>
      <c r="C36404" s="2">
        <v>32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36851</v>
      </c>
      <c r="C36405" s="2">
        <v>30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36852</v>
      </c>
      <c r="C36406" s="2">
        <v>40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36853</v>
      </c>
      <c r="C36407" s="2">
        <v>41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36854</v>
      </c>
      <c r="C36408" s="2">
        <v>44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36855</v>
      </c>
      <c r="C36409" s="2">
        <v>42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36856</v>
      </c>
      <c r="C36410" s="2">
        <v>36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36857</v>
      </c>
      <c r="C36411" s="2">
        <v>37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36858</v>
      </c>
      <c r="C36412" s="2">
        <v>37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36859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36860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36861</v>
      </c>
      <c r="C36415" s="2">
        <v>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36862</v>
      </c>
      <c r="C36416" s="2">
        <v>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36863</v>
      </c>
      <c r="C36417" s="2">
        <v>35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36864</v>
      </c>
      <c r="C36418" s="2">
        <v>36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36865</v>
      </c>
      <c r="C36419" s="2">
        <v>37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36866</v>
      </c>
      <c r="C36420" s="2">
        <v>37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36868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42</v>
      </c>
      <c r="D36423" s="2" t="s">
        <v>449</v>
      </c>
      <c r="E36423" s="2"/>
      <c r="F36423" s="2"/>
      <c r="G36423" s="2"/>
      <c r="H36423" s="2"/>
    </row>
    <row r="36424" spans="2:8">
      <c r="B36424" s="2" t="s">
        <v>36870</v>
      </c>
      <c r="C36424" s="2">
        <v>44</v>
      </c>
      <c r="D36424" s="2" t="s">
        <v>449</v>
      </c>
      <c r="E36424" s="2"/>
      <c r="F36424" s="2"/>
      <c r="G36424" s="2"/>
      <c r="H36424" s="2"/>
    </row>
    <row r="36425" spans="2:8">
      <c r="B36425" s="2" t="s">
        <v>36871</v>
      </c>
      <c r="C36425" s="2">
        <v>45</v>
      </c>
      <c r="D36425" s="2" t="s">
        <v>449</v>
      </c>
      <c r="E36425" s="2"/>
      <c r="F36425" s="2"/>
      <c r="G36425" s="2"/>
      <c r="H36425" s="2"/>
    </row>
    <row r="36426" spans="2:8">
      <c r="B36426" s="2" t="s">
        <v>36872</v>
      </c>
      <c r="C36426" s="2">
        <v>45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36873</v>
      </c>
      <c r="C36427" s="2">
        <v>44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36874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36876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36877</v>
      </c>
      <c r="C36431" s="2">
        <v>36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36878</v>
      </c>
      <c r="C36432" s="2">
        <v>35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36879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36880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36881</v>
      </c>
      <c r="C36435" s="2">
        <v>7</v>
      </c>
      <c r="D36435" s="2" t="s">
        <v>449</v>
      </c>
      <c r="E36435" s="2"/>
      <c r="F36435" s="2"/>
      <c r="G36435" s="2"/>
      <c r="H36435" s="2"/>
    </row>
    <row r="36436" spans="2:8">
      <c r="B36436" s="2" t="s">
        <v>36882</v>
      </c>
      <c r="C36436" s="2">
        <v>12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36883</v>
      </c>
      <c r="C36437" s="2">
        <v>17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36884</v>
      </c>
      <c r="C36438" s="2">
        <v>22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36885</v>
      </c>
      <c r="C36439" s="2">
        <v>25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36886</v>
      </c>
      <c r="C36440" s="2">
        <v>27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36887</v>
      </c>
      <c r="C36441" s="2">
        <v>28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36888</v>
      </c>
      <c r="C36442" s="2">
        <v>28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36889</v>
      </c>
      <c r="C36443" s="2">
        <v>27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36890</v>
      </c>
      <c r="C36444" s="2">
        <v>27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36891</v>
      </c>
      <c r="C36445" s="2">
        <v>27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36892</v>
      </c>
      <c r="C36446" s="2">
        <v>37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36893</v>
      </c>
      <c r="C36447" s="2">
        <v>33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36894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36895</v>
      </c>
      <c r="C36449" s="2">
        <v>20</v>
      </c>
      <c r="D36449" s="2" t="s">
        <v>449</v>
      </c>
      <c r="E36449" s="2"/>
      <c r="F36449" s="2"/>
      <c r="G36449" s="2"/>
      <c r="H36449" s="2"/>
    </row>
    <row r="36450" spans="2:8">
      <c r="B36450" s="2" t="s">
        <v>36896</v>
      </c>
      <c r="C36450" s="2">
        <v>18</v>
      </c>
      <c r="D36450" s="2" t="s">
        <v>449</v>
      </c>
      <c r="E36450" s="2"/>
      <c r="F36450" s="2"/>
      <c r="G36450" s="2"/>
      <c r="H36450" s="2"/>
    </row>
    <row r="36451" spans="2:8">
      <c r="B36451" s="2" t="s">
        <v>36897</v>
      </c>
      <c r="C36451" s="2">
        <v>18</v>
      </c>
      <c r="D36451" s="2" t="s">
        <v>449</v>
      </c>
      <c r="E36451" s="2"/>
      <c r="F36451" s="2"/>
      <c r="G36451" s="2"/>
      <c r="H36451" s="2"/>
    </row>
    <row r="36452" spans="2:8">
      <c r="B36452" s="2" t="s">
        <v>36898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36899</v>
      </c>
      <c r="C36453" s="2">
        <v>24</v>
      </c>
      <c r="D36453" s="2" t="s">
        <v>449</v>
      </c>
      <c r="E36453" s="2"/>
      <c r="F36453" s="2"/>
      <c r="G36453" s="2"/>
      <c r="H36453" s="2"/>
    </row>
    <row r="36454" spans="2:8">
      <c r="B36454" s="2" t="s">
        <v>36900</v>
      </c>
      <c r="C36454" s="2">
        <v>26</v>
      </c>
      <c r="D36454" s="2" t="s">
        <v>449</v>
      </c>
      <c r="E36454" s="2"/>
      <c r="F36454" s="2"/>
      <c r="G36454" s="2"/>
      <c r="H36454" s="2"/>
    </row>
    <row r="36455" spans="2:8">
      <c r="B36455" s="2" t="s">
        <v>36901</v>
      </c>
      <c r="C36455" s="2">
        <v>26</v>
      </c>
      <c r="D36455" s="2" t="s">
        <v>449</v>
      </c>
      <c r="E36455" s="2"/>
      <c r="F36455" s="2"/>
      <c r="G36455" s="2"/>
      <c r="H36455" s="2"/>
    </row>
    <row r="36456" spans="2:8">
      <c r="B36456" s="2" t="s">
        <v>36902</v>
      </c>
      <c r="C36456" s="2">
        <v>27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36903</v>
      </c>
      <c r="C36457" s="2">
        <v>26</v>
      </c>
      <c r="D36457" s="2" t="s">
        <v>449</v>
      </c>
      <c r="E36457" s="2"/>
      <c r="F36457" s="2"/>
      <c r="G36457" s="2"/>
      <c r="H36457" s="2"/>
    </row>
    <row r="36458" spans="2:8">
      <c r="B36458" s="2" t="s">
        <v>36904</v>
      </c>
      <c r="C36458" s="2">
        <v>28</v>
      </c>
      <c r="D36458" s="2" t="s">
        <v>449</v>
      </c>
      <c r="E36458" s="2"/>
      <c r="F36458" s="2"/>
      <c r="G36458" s="2"/>
      <c r="H36458" s="2"/>
    </row>
    <row r="36459" spans="2:8">
      <c r="B36459" s="2" t="s">
        <v>36905</v>
      </c>
      <c r="C36459" s="2">
        <v>41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36906</v>
      </c>
      <c r="C36460" s="2">
        <v>43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36907</v>
      </c>
      <c r="C36461" s="2">
        <v>42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39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38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36</v>
      </c>
      <c r="D36464" s="2" t="s">
        <v>449</v>
      </c>
      <c r="E36464" s="2"/>
      <c r="F36464" s="2"/>
      <c r="G36464" s="2"/>
      <c r="H36464" s="2"/>
    </row>
    <row r="36465" spans="2:8">
      <c r="B36465" s="2" t="s">
        <v>36911</v>
      </c>
      <c r="C36465" s="2">
        <v>35</v>
      </c>
      <c r="D36465" s="2" t="s">
        <v>449</v>
      </c>
      <c r="E36465" s="2"/>
      <c r="F36465" s="2"/>
      <c r="G36465" s="2"/>
      <c r="H36465" s="2"/>
    </row>
    <row r="36466" spans="2:8">
      <c r="B36466" s="2" t="s">
        <v>36912</v>
      </c>
      <c r="C36466" s="2">
        <v>33</v>
      </c>
      <c r="D36466" s="2" t="s">
        <v>449</v>
      </c>
      <c r="E36466" s="2"/>
      <c r="F36466" s="2"/>
      <c r="G36466" s="2"/>
      <c r="H36466" s="2"/>
    </row>
    <row r="36467" spans="2:8">
      <c r="B36467" s="2" t="s">
        <v>36913</v>
      </c>
      <c r="C36467" s="2">
        <v>33</v>
      </c>
      <c r="D36467" s="2" t="s">
        <v>449</v>
      </c>
      <c r="E36467" s="2"/>
      <c r="F36467" s="2"/>
      <c r="G36467" s="2"/>
      <c r="H36467" s="2"/>
    </row>
    <row r="36468" spans="2:8">
      <c r="B36468" s="2" t="s">
        <v>36914</v>
      </c>
      <c r="C36468" s="2">
        <v>32</v>
      </c>
      <c r="D36468" s="2" t="s">
        <v>449</v>
      </c>
      <c r="E36468" s="2"/>
      <c r="F36468" s="2"/>
      <c r="G36468" s="2"/>
      <c r="H36468" s="2"/>
    </row>
    <row r="36469" spans="2:8">
      <c r="B36469" s="2" t="s">
        <v>36915</v>
      </c>
      <c r="C36469" s="2">
        <v>30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36916</v>
      </c>
      <c r="C36470" s="2">
        <v>30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36917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36918</v>
      </c>
      <c r="C36472" s="2">
        <v>36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36919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36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36923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36924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36925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36927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36928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36929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36930</v>
      </c>
      <c r="C36484" s="2">
        <v>14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36931</v>
      </c>
      <c r="C36485" s="2">
        <v>20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36932</v>
      </c>
      <c r="C36486" s="2">
        <v>25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36933</v>
      </c>
      <c r="C36487" s="2">
        <v>27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36934</v>
      </c>
      <c r="C36488" s="2">
        <v>28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36935</v>
      </c>
      <c r="C36489" s="2">
        <v>29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36936</v>
      </c>
      <c r="C36490" s="2">
        <v>29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36937</v>
      </c>
      <c r="C36491" s="2">
        <v>31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36938</v>
      </c>
      <c r="C36492" s="2">
        <v>28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36939</v>
      </c>
      <c r="C36493" s="2">
        <v>28</v>
      </c>
      <c r="D36493" s="2" t="s">
        <v>449</v>
      </c>
      <c r="E36493" s="2"/>
      <c r="F36493" s="2"/>
      <c r="G36493" s="2"/>
      <c r="H36493" s="2"/>
    </row>
    <row r="36494" spans="2:8">
      <c r="B36494" s="2" t="s">
        <v>36940</v>
      </c>
      <c r="C36494" s="2">
        <v>29</v>
      </c>
      <c r="D36494" s="2" t="s">
        <v>449</v>
      </c>
      <c r="E36494" s="2"/>
      <c r="F36494" s="2"/>
      <c r="G36494" s="2"/>
      <c r="H36494" s="2"/>
    </row>
    <row r="36495" spans="2:8">
      <c r="B36495" s="2" t="s">
        <v>36941</v>
      </c>
      <c r="C36495" s="2">
        <v>30</v>
      </c>
      <c r="D36495" s="2" t="s">
        <v>449</v>
      </c>
      <c r="E36495" s="2"/>
      <c r="F36495" s="2"/>
      <c r="G36495" s="2"/>
      <c r="H36495" s="2"/>
    </row>
    <row r="36496" spans="2:8">
      <c r="B36496" s="2" t="s">
        <v>36942</v>
      </c>
      <c r="C36496" s="2">
        <v>31</v>
      </c>
      <c r="D36496" s="2" t="s">
        <v>449</v>
      </c>
      <c r="E36496" s="2"/>
      <c r="F36496" s="2"/>
      <c r="G36496" s="2"/>
      <c r="H36496" s="2"/>
    </row>
    <row r="36497" spans="2:8">
      <c r="B36497" s="2" t="s">
        <v>36943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36944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36945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36946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36947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36948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36949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36950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36951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36952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36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42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43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36957</v>
      </c>
      <c r="C36511" s="2">
        <v>40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36958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36959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36960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29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36963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36964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36965</v>
      </c>
      <c r="C36519" s="2">
        <v>31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36966</v>
      </c>
      <c r="C36520" s="2">
        <v>33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36967</v>
      </c>
      <c r="C36521" s="2">
        <v>34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36968</v>
      </c>
      <c r="C36522" s="2">
        <v>35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36969</v>
      </c>
      <c r="C36523" s="2">
        <v>36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36970</v>
      </c>
      <c r="C36524" s="2">
        <v>35</v>
      </c>
      <c r="D36524" s="2" t="s">
        <v>449</v>
      </c>
      <c r="E36524" s="2"/>
      <c r="F36524" s="2"/>
      <c r="G36524" s="2"/>
      <c r="H36524" s="2"/>
    </row>
    <row r="36525" spans="2:8">
      <c r="B36525" s="2" t="s">
        <v>36971</v>
      </c>
      <c r="C36525" s="2">
        <v>34</v>
      </c>
      <c r="D36525" s="2" t="s">
        <v>449</v>
      </c>
      <c r="E36525" s="2"/>
      <c r="F36525" s="2"/>
      <c r="G36525" s="2"/>
      <c r="H36525" s="2"/>
    </row>
    <row r="36526" spans="2:8">
      <c r="B36526" s="2" t="s">
        <v>36972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36973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36974</v>
      </c>
      <c r="C36528" s="2">
        <v>39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36975</v>
      </c>
      <c r="C36529" s="2">
        <v>40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36976</v>
      </c>
      <c r="C36530" s="2">
        <v>39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36977</v>
      </c>
      <c r="C36531" s="2">
        <v>38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42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36979</v>
      </c>
      <c r="C36533" s="2">
        <v>44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42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42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40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39</v>
      </c>
      <c r="D36537" s="2" t="s">
        <v>449</v>
      </c>
      <c r="E36537" s="2"/>
      <c r="F36537" s="2"/>
      <c r="G36537" s="2"/>
      <c r="H36537" s="2"/>
    </row>
    <row r="36538" spans="2:8">
      <c r="B36538" s="2" t="s">
        <v>36984</v>
      </c>
      <c r="C36538" s="2">
        <v>39</v>
      </c>
      <c r="D36538" s="2" t="s">
        <v>449</v>
      </c>
      <c r="E36538" s="2"/>
      <c r="F36538" s="2"/>
      <c r="G36538" s="2"/>
      <c r="H36538" s="2"/>
    </row>
    <row r="36539" spans="2:8">
      <c r="B36539" s="2" t="s">
        <v>36985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36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36990</v>
      </c>
      <c r="C36544" s="2">
        <v>11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36991</v>
      </c>
      <c r="C36545" s="2">
        <v>11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36992</v>
      </c>
      <c r="C36546" s="2">
        <v>30</v>
      </c>
      <c r="D36546" s="2" t="s">
        <v>449</v>
      </c>
      <c r="E36546" s="2"/>
      <c r="F36546" s="2"/>
      <c r="G36546" s="2"/>
      <c r="H36546" s="2"/>
    </row>
    <row r="36547" spans="2:8">
      <c r="B36547" s="2" t="s">
        <v>36993</v>
      </c>
      <c r="C36547" s="2">
        <v>27</v>
      </c>
      <c r="D36547" s="2" t="s">
        <v>449</v>
      </c>
      <c r="E36547" s="2"/>
      <c r="F36547" s="2"/>
      <c r="G36547" s="2"/>
      <c r="H36547" s="2"/>
    </row>
    <row r="36548" spans="2:8">
      <c r="B36548" s="2" t="s">
        <v>36994</v>
      </c>
      <c r="C36548" s="2">
        <v>29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36995</v>
      </c>
      <c r="C36549" s="2">
        <v>28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36996</v>
      </c>
      <c r="C36550" s="2">
        <v>27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36997</v>
      </c>
      <c r="C36551" s="2">
        <v>26</v>
      </c>
      <c r="D36551" s="2" t="s">
        <v>449</v>
      </c>
      <c r="E36551" s="2"/>
      <c r="F36551" s="2"/>
      <c r="G36551" s="2"/>
      <c r="H36551" s="2"/>
    </row>
    <row r="36552" spans="2:8">
      <c r="B36552" s="2" t="s">
        <v>36998</v>
      </c>
      <c r="C36552" s="2">
        <v>31</v>
      </c>
      <c r="D36552" s="2" t="s">
        <v>449</v>
      </c>
      <c r="E36552" s="2"/>
      <c r="F36552" s="2"/>
      <c r="G36552" s="2"/>
      <c r="H36552" s="2"/>
    </row>
    <row r="36553" spans="2:8">
      <c r="B36553" s="2" t="s">
        <v>36999</v>
      </c>
      <c r="C36553" s="2">
        <v>33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37000</v>
      </c>
      <c r="C36554" s="2">
        <v>33</v>
      </c>
      <c r="D36554" s="2" t="s">
        <v>449</v>
      </c>
      <c r="E36554" s="2"/>
      <c r="F36554" s="2"/>
      <c r="G36554" s="2"/>
      <c r="H36554" s="2"/>
    </row>
    <row r="36555" spans="2:8">
      <c r="B36555" s="2" t="s">
        <v>37001</v>
      </c>
      <c r="C36555" s="2">
        <v>34</v>
      </c>
      <c r="D36555" s="2" t="s">
        <v>449</v>
      </c>
      <c r="E36555" s="2"/>
      <c r="F36555" s="2"/>
      <c r="G36555" s="2"/>
      <c r="H36555" s="2"/>
    </row>
    <row r="36556" spans="2:8">
      <c r="B36556" s="2" t="s">
        <v>37002</v>
      </c>
      <c r="C36556" s="2">
        <v>34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37003</v>
      </c>
      <c r="C36557" s="2">
        <v>34</v>
      </c>
      <c r="D36557" s="2" t="s">
        <v>449</v>
      </c>
      <c r="E36557" s="2"/>
      <c r="F36557" s="2"/>
      <c r="G36557" s="2"/>
      <c r="H36557" s="2"/>
    </row>
    <row r="36558" spans="2:8">
      <c r="B36558" s="2" t="s">
        <v>37004</v>
      </c>
      <c r="C36558" s="2">
        <v>33</v>
      </c>
      <c r="D36558" s="2" t="s">
        <v>449</v>
      </c>
      <c r="E36558" s="2"/>
      <c r="F36558" s="2"/>
      <c r="G36558" s="2"/>
      <c r="H36558" s="2"/>
    </row>
    <row r="36559" spans="2:8">
      <c r="B36559" s="2" t="s">
        <v>37005</v>
      </c>
      <c r="C36559" s="2">
        <v>39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37006</v>
      </c>
      <c r="C36560" s="2">
        <v>40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37007</v>
      </c>
      <c r="C36561" s="2">
        <v>40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37008</v>
      </c>
      <c r="C36562" s="2">
        <v>40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37009</v>
      </c>
      <c r="C36563" s="2">
        <v>39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37010</v>
      </c>
      <c r="C36564" s="2">
        <v>32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37011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38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37014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37015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37016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37017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37018</v>
      </c>
      <c r="C36572" s="2">
        <v>44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37019</v>
      </c>
      <c r="C36573" s="2">
        <v>43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37020</v>
      </c>
      <c r="C36574" s="2">
        <v>43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37021</v>
      </c>
      <c r="C36575" s="2">
        <v>41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37022</v>
      </c>
      <c r="C36576" s="2">
        <v>40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37023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37024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37025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37027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37028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37029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37030</v>
      </c>
      <c r="C36584" s="2">
        <v>8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37031</v>
      </c>
      <c r="C36585" s="2">
        <v>13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37032</v>
      </c>
      <c r="C36586" s="2">
        <v>17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37033</v>
      </c>
      <c r="C36587" s="2">
        <v>21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37034</v>
      </c>
      <c r="C36588" s="2">
        <v>24</v>
      </c>
      <c r="D36588" s="2" t="s">
        <v>449</v>
      </c>
      <c r="E36588" s="2"/>
      <c r="F36588" s="2"/>
      <c r="G36588" s="2"/>
      <c r="H36588" s="2"/>
    </row>
    <row r="36589" spans="2:8">
      <c r="B36589" s="2" t="s">
        <v>37035</v>
      </c>
      <c r="C36589" s="2">
        <v>26</v>
      </c>
      <c r="D36589" s="2" t="s">
        <v>449</v>
      </c>
      <c r="E36589" s="2"/>
      <c r="F36589" s="2"/>
      <c r="G36589" s="2"/>
      <c r="H36589" s="2"/>
    </row>
    <row r="36590" spans="2:8">
      <c r="B36590" s="2" t="s">
        <v>37036</v>
      </c>
      <c r="C36590" s="2">
        <v>27</v>
      </c>
      <c r="D36590" s="2" t="s">
        <v>449</v>
      </c>
      <c r="E36590" s="2"/>
      <c r="F36590" s="2"/>
      <c r="G36590" s="2"/>
      <c r="H36590" s="2"/>
    </row>
    <row r="36591" spans="2:8">
      <c r="B36591" s="2" t="s">
        <v>37037</v>
      </c>
      <c r="C36591" s="2">
        <v>30</v>
      </c>
      <c r="D36591" s="2" t="s">
        <v>449</v>
      </c>
      <c r="E36591" s="2"/>
      <c r="F36591" s="2"/>
      <c r="G36591" s="2"/>
      <c r="H36591" s="2"/>
    </row>
    <row r="36592" spans="2:8">
      <c r="B36592" s="2" t="s">
        <v>37038</v>
      </c>
      <c r="C36592" s="2">
        <v>31</v>
      </c>
      <c r="D36592" s="2" t="s">
        <v>449</v>
      </c>
      <c r="E36592" s="2"/>
      <c r="F36592" s="2"/>
      <c r="G36592" s="2"/>
      <c r="H36592" s="2"/>
    </row>
    <row r="36593" spans="2:8">
      <c r="B36593" s="2" t="s">
        <v>37039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37040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37041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37042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37043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37044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41</v>
      </c>
      <c r="D36599" s="2" t="s">
        <v>449</v>
      </c>
      <c r="E36599" s="2"/>
      <c r="F36599" s="2"/>
      <c r="G36599" s="2"/>
      <c r="H36599" s="2"/>
    </row>
    <row r="36600" spans="2:8">
      <c r="B36600" s="2" t="s">
        <v>37046</v>
      </c>
      <c r="C36600" s="2">
        <v>45</v>
      </c>
      <c r="D36600" s="2" t="s">
        <v>449</v>
      </c>
      <c r="E36600" s="2"/>
      <c r="F36600" s="2"/>
      <c r="G36600" s="2"/>
      <c r="H36600" s="2"/>
    </row>
    <row r="36601" spans="2:8">
      <c r="B36601" s="2" t="s">
        <v>37047</v>
      </c>
      <c r="C36601" s="2">
        <v>44</v>
      </c>
      <c r="D36601" s="2" t="s">
        <v>449</v>
      </c>
      <c r="E36601" s="2"/>
      <c r="F36601" s="2"/>
      <c r="G36601" s="2"/>
      <c r="H36601" s="2"/>
    </row>
    <row r="36602" spans="2:8">
      <c r="B36602" s="2" t="s">
        <v>37048</v>
      </c>
      <c r="C36602" s="2">
        <v>42</v>
      </c>
      <c r="D36602" s="2" t="s">
        <v>449</v>
      </c>
      <c r="E36602" s="2"/>
      <c r="F36602" s="2"/>
      <c r="G36602" s="2"/>
      <c r="H36602" s="2"/>
    </row>
    <row r="36603" spans="2:8">
      <c r="B36603" s="2" t="s">
        <v>37049</v>
      </c>
      <c r="C36603" s="2">
        <v>41</v>
      </c>
      <c r="D36603" s="2" t="s">
        <v>449</v>
      </c>
      <c r="E36603" s="2"/>
      <c r="F36603" s="2"/>
      <c r="G36603" s="2"/>
      <c r="H36603" s="2"/>
    </row>
    <row r="36604" spans="2:8">
      <c r="B36604" s="2" t="s">
        <v>37050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37051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37052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37053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37054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37055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37056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37057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37058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37059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37060</v>
      </c>
      <c r="C36614" s="2">
        <v>30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37061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37062</v>
      </c>
      <c r="C36616" s="2">
        <v>28</v>
      </c>
      <c r="D36616" s="2" t="s">
        <v>449</v>
      </c>
      <c r="E36616" s="2"/>
      <c r="F36616" s="2"/>
      <c r="G36616" s="2"/>
      <c r="H36616" s="2"/>
    </row>
    <row r="36617" spans="2:8">
      <c r="B36617" s="2" t="s">
        <v>37063</v>
      </c>
      <c r="C36617" s="2">
        <v>25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37064</v>
      </c>
      <c r="C36618" s="2">
        <v>19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37065</v>
      </c>
      <c r="C36619" s="2">
        <v>21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37066</v>
      </c>
      <c r="C36620" s="2">
        <v>26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37067</v>
      </c>
      <c r="C36621" s="2">
        <v>34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37068</v>
      </c>
      <c r="C36622" s="2">
        <v>20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37069</v>
      </c>
      <c r="C36623" s="2">
        <v>26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37070</v>
      </c>
      <c r="C36624" s="2">
        <v>29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37071</v>
      </c>
      <c r="C36625" s="2">
        <v>30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37072</v>
      </c>
      <c r="C36626" s="2">
        <v>29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37073</v>
      </c>
      <c r="C36627" s="2">
        <v>29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37074</v>
      </c>
      <c r="C36628" s="2">
        <v>30</v>
      </c>
      <c r="D36628" s="2" t="s">
        <v>449</v>
      </c>
      <c r="E36628" s="2"/>
      <c r="F36628" s="2"/>
      <c r="G36628" s="2"/>
      <c r="H36628" s="2"/>
    </row>
    <row r="36629" spans="2:8">
      <c r="B36629" s="2" t="s">
        <v>37075</v>
      </c>
      <c r="C36629" s="2">
        <v>31</v>
      </c>
      <c r="D36629" s="2" t="s">
        <v>449</v>
      </c>
      <c r="E36629" s="2"/>
      <c r="F36629" s="2"/>
      <c r="G36629" s="2"/>
      <c r="H36629" s="2"/>
    </row>
    <row r="36630" spans="2:8">
      <c r="B36630" s="2" t="s">
        <v>37076</v>
      </c>
      <c r="C36630" s="2">
        <v>31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37077</v>
      </c>
      <c r="C36631" s="2">
        <v>31</v>
      </c>
      <c r="D36631" s="2" t="s">
        <v>449</v>
      </c>
      <c r="E36631" s="2"/>
      <c r="F36631" s="2"/>
      <c r="G36631" s="2"/>
      <c r="H36631" s="2"/>
    </row>
    <row r="36632" spans="2:8">
      <c r="B36632" s="2" t="s">
        <v>37078</v>
      </c>
      <c r="C36632" s="2">
        <v>31</v>
      </c>
      <c r="D36632" s="2" t="s">
        <v>449</v>
      </c>
      <c r="E36632" s="2"/>
      <c r="F36632" s="2"/>
      <c r="G36632" s="2"/>
      <c r="H36632" s="2"/>
    </row>
    <row r="36633" spans="2:8">
      <c r="B36633" s="2" t="s">
        <v>37079</v>
      </c>
      <c r="C36633" s="2">
        <v>30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37080</v>
      </c>
      <c r="C36634" s="2">
        <v>29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37081</v>
      </c>
      <c r="C36635" s="2">
        <v>38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37082</v>
      </c>
      <c r="C36636" s="2">
        <v>39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37083</v>
      </c>
      <c r="C36637" s="2">
        <v>38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37084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37085</v>
      </c>
      <c r="C36639" s="2">
        <v>37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37086</v>
      </c>
      <c r="C36640" s="2">
        <v>34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37087</v>
      </c>
      <c r="C36641" s="2">
        <v>37</v>
      </c>
      <c r="D36641" s="2" t="s">
        <v>449</v>
      </c>
      <c r="E36641" s="2"/>
      <c r="F36641" s="2"/>
      <c r="G36641" s="2"/>
      <c r="H36641" s="2"/>
    </row>
    <row r="36642" spans="2:8">
      <c r="B36642" s="2" t="s">
        <v>37088</v>
      </c>
      <c r="C36642" s="2">
        <v>37</v>
      </c>
      <c r="D36642" s="2" t="s">
        <v>449</v>
      </c>
      <c r="E36642" s="2"/>
      <c r="F36642" s="2"/>
      <c r="G36642" s="2"/>
      <c r="H36642" s="2"/>
    </row>
    <row r="36643" spans="2:8">
      <c r="B36643" s="2" t="s">
        <v>37089</v>
      </c>
      <c r="C36643" s="2">
        <v>36</v>
      </c>
      <c r="D36643" s="2" t="s">
        <v>449</v>
      </c>
      <c r="E36643" s="2"/>
      <c r="F36643" s="2"/>
      <c r="G36643" s="2"/>
      <c r="H36643" s="2"/>
    </row>
    <row r="36644" spans="2:8">
      <c r="B36644" s="2" t="s">
        <v>37090</v>
      </c>
      <c r="C36644" s="2">
        <v>35</v>
      </c>
      <c r="D36644" s="2" t="s">
        <v>449</v>
      </c>
      <c r="E36644" s="2"/>
      <c r="F36644" s="2"/>
      <c r="G36644" s="2"/>
      <c r="H36644" s="2"/>
    </row>
    <row r="36645" spans="2:8">
      <c r="B36645" s="2" t="s">
        <v>37091</v>
      </c>
      <c r="C36645" s="2">
        <v>35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37092</v>
      </c>
      <c r="C36646" s="2">
        <v>30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37093</v>
      </c>
      <c r="C36647" s="2">
        <v>29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37094</v>
      </c>
      <c r="C36648" s="2">
        <v>24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37095</v>
      </c>
      <c r="C36649" s="2">
        <v>16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37096</v>
      </c>
      <c r="C36650" s="2">
        <v>26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37097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37098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37099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37100</v>
      </c>
      <c r="C36654" s="2">
        <v>18</v>
      </c>
      <c r="D36654" s="2" t="s">
        <v>449</v>
      </c>
      <c r="E36654" s="2"/>
      <c r="F36654" s="2"/>
      <c r="G36654" s="2"/>
      <c r="H36654" s="2"/>
    </row>
    <row r="36655" spans="2:8">
      <c r="B36655" s="2" t="s">
        <v>37101</v>
      </c>
      <c r="C36655" s="2">
        <v>10</v>
      </c>
      <c r="D36655" s="2" t="s">
        <v>449</v>
      </c>
      <c r="E36655" s="2"/>
      <c r="F36655" s="2"/>
      <c r="G36655" s="2"/>
      <c r="H36655" s="2"/>
    </row>
    <row r="36656" spans="2:8">
      <c r="B36656" s="2" t="s">
        <v>37102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37103</v>
      </c>
      <c r="C36657" s="2">
        <v>5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37104</v>
      </c>
      <c r="C36658" s="2">
        <v>11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37105</v>
      </c>
      <c r="C36659" s="2">
        <v>15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37106</v>
      </c>
      <c r="C36660" s="2">
        <v>17</v>
      </c>
      <c r="D36660" s="2" t="s">
        <v>449</v>
      </c>
      <c r="E36660" s="2"/>
      <c r="F36660" s="2"/>
      <c r="G36660" s="2"/>
      <c r="H36660" s="2"/>
    </row>
    <row r="36661" spans="2:8">
      <c r="B36661" s="2" t="s">
        <v>37107</v>
      </c>
      <c r="C36661" s="2">
        <v>19</v>
      </c>
      <c r="D36661" s="2" t="s">
        <v>449</v>
      </c>
      <c r="E36661" s="2"/>
      <c r="F36661" s="2"/>
      <c r="G36661" s="2"/>
      <c r="H36661" s="2"/>
    </row>
    <row r="36662" spans="2:8">
      <c r="B36662" s="2" t="s">
        <v>37108</v>
      </c>
      <c r="C36662" s="2">
        <v>20</v>
      </c>
      <c r="D36662" s="2" t="s">
        <v>449</v>
      </c>
      <c r="E36662" s="2"/>
      <c r="F36662" s="2"/>
      <c r="G36662" s="2"/>
      <c r="H36662" s="2"/>
    </row>
    <row r="36663" spans="2:8">
      <c r="B36663" s="2" t="s">
        <v>37109</v>
      </c>
      <c r="C36663" s="2">
        <v>21</v>
      </c>
      <c r="D36663" s="2" t="s">
        <v>449</v>
      </c>
      <c r="E36663" s="2"/>
      <c r="F36663" s="2"/>
      <c r="G36663" s="2"/>
      <c r="H36663" s="2"/>
    </row>
    <row r="36664" spans="2:8">
      <c r="B36664" s="2" t="s">
        <v>37110</v>
      </c>
      <c r="C36664" s="2">
        <v>19</v>
      </c>
      <c r="D36664" s="2" t="s">
        <v>449</v>
      </c>
      <c r="E36664" s="2"/>
      <c r="F36664" s="2"/>
      <c r="G36664" s="2"/>
      <c r="H36664" s="2"/>
    </row>
    <row r="36665" spans="2:8">
      <c r="B36665" s="2" t="s">
        <v>37111</v>
      </c>
      <c r="C36665" s="2">
        <v>20</v>
      </c>
      <c r="D36665" s="2" t="s">
        <v>449</v>
      </c>
      <c r="E36665" s="2"/>
      <c r="F36665" s="2"/>
      <c r="G36665" s="2"/>
      <c r="H36665" s="2"/>
    </row>
    <row r="36666" spans="2:8">
      <c r="B36666" s="2" t="s">
        <v>37112</v>
      </c>
      <c r="C36666" s="2">
        <v>26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37113</v>
      </c>
      <c r="C36667" s="2">
        <v>32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37114</v>
      </c>
      <c r="C36668" s="2">
        <v>32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37115</v>
      </c>
      <c r="C36669" s="2">
        <v>30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37116</v>
      </c>
      <c r="C36670" s="2">
        <v>32</v>
      </c>
      <c r="D36670" s="2" t="s">
        <v>449</v>
      </c>
      <c r="E36670" s="2"/>
      <c r="F36670" s="2"/>
      <c r="G36670" s="2"/>
      <c r="H36670" s="2"/>
    </row>
    <row r="36671" spans="2:8">
      <c r="B36671" s="2" t="s">
        <v>37117</v>
      </c>
      <c r="C36671" s="2">
        <v>33</v>
      </c>
      <c r="D36671" s="2" t="s">
        <v>449</v>
      </c>
      <c r="E36671" s="2"/>
      <c r="F36671" s="2"/>
      <c r="G36671" s="2"/>
      <c r="H36671" s="2"/>
    </row>
    <row r="36672" spans="2:8">
      <c r="B36672" s="2" t="s">
        <v>37118</v>
      </c>
      <c r="C36672" s="2">
        <v>32</v>
      </c>
      <c r="D36672" s="2" t="s">
        <v>449</v>
      </c>
      <c r="E36672" s="2"/>
      <c r="F36672" s="2"/>
      <c r="G36672" s="2"/>
      <c r="H36672" s="2"/>
    </row>
    <row r="36673" spans="2:8">
      <c r="B36673" s="2" t="s">
        <v>37119</v>
      </c>
      <c r="C36673" s="2">
        <v>35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37120</v>
      </c>
      <c r="C36674" s="2">
        <v>37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37121</v>
      </c>
      <c r="C36675" s="2">
        <v>37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37122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37123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37124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37125</v>
      </c>
      <c r="C36679" s="2">
        <v>37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37126</v>
      </c>
      <c r="C36680" s="2">
        <v>37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37127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37128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37129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37130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37131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37132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37134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37135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37136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37137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37138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37139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37140</v>
      </c>
      <c r="C36694" s="2">
        <v>41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37141</v>
      </c>
      <c r="C36695" s="2">
        <v>43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37142</v>
      </c>
      <c r="C36696" s="2">
        <v>44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37143</v>
      </c>
      <c r="C36697" s="2">
        <v>41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37144</v>
      </c>
      <c r="C36698" s="2">
        <v>46</v>
      </c>
      <c r="D36698" s="2" t="s">
        <v>449</v>
      </c>
      <c r="E36698" s="2"/>
      <c r="F36698" s="2"/>
      <c r="G36698" s="2"/>
      <c r="H36698" s="2"/>
    </row>
    <row r="36699" spans="2:8">
      <c r="B36699" s="2" t="s">
        <v>37145</v>
      </c>
      <c r="C36699" s="2">
        <v>47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37146</v>
      </c>
      <c r="C36700" s="2">
        <v>47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37147</v>
      </c>
      <c r="C36701" s="2">
        <v>46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37148</v>
      </c>
      <c r="C36702" s="2">
        <v>44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37149</v>
      </c>
      <c r="C36703" s="2">
        <v>39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37150</v>
      </c>
      <c r="C36704" s="2">
        <v>41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41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40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40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37154</v>
      </c>
      <c r="C36708" s="2">
        <v>35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36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36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37158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37159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37160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37162</v>
      </c>
      <c r="C36716" s="2">
        <v>33</v>
      </c>
      <c r="D36716" s="2" t="s">
        <v>449</v>
      </c>
      <c r="E36716" s="2"/>
      <c r="F36716" s="2"/>
      <c r="G36716" s="2"/>
      <c r="H36716" s="2"/>
    </row>
    <row r="36717" spans="2:8">
      <c r="B36717" s="2" t="s">
        <v>37163</v>
      </c>
      <c r="C36717" s="2">
        <v>32</v>
      </c>
      <c r="D36717" s="2" t="s">
        <v>449</v>
      </c>
      <c r="E36717" s="2"/>
      <c r="F36717" s="2"/>
      <c r="G36717" s="2"/>
      <c r="H36717" s="2"/>
    </row>
    <row r="36718" spans="2:8">
      <c r="B36718" s="2" t="s">
        <v>37164</v>
      </c>
      <c r="C36718" s="2">
        <v>35</v>
      </c>
      <c r="D36718" s="2" t="s">
        <v>449</v>
      </c>
      <c r="E36718" s="2"/>
      <c r="F36718" s="2"/>
      <c r="G36718" s="2"/>
      <c r="H36718" s="2"/>
    </row>
    <row r="36719" spans="2:8">
      <c r="B36719" s="2" t="s">
        <v>37165</v>
      </c>
      <c r="C36719" s="2">
        <v>34</v>
      </c>
      <c r="D36719" s="2" t="s">
        <v>449</v>
      </c>
      <c r="E36719" s="2"/>
      <c r="F36719" s="2"/>
      <c r="G36719" s="2"/>
      <c r="H36719" s="2"/>
    </row>
    <row r="36720" spans="2:8">
      <c r="B36720" s="2" t="s">
        <v>37166</v>
      </c>
      <c r="C36720" s="2">
        <v>33</v>
      </c>
      <c r="D36720" s="2" t="s">
        <v>449</v>
      </c>
      <c r="E36720" s="2"/>
      <c r="F36720" s="2"/>
      <c r="G36720" s="2"/>
      <c r="H36720" s="2"/>
    </row>
    <row r="36721" spans="2:8">
      <c r="B36721" s="2" t="s">
        <v>37167</v>
      </c>
      <c r="C36721" s="2">
        <v>32</v>
      </c>
      <c r="D36721" s="2" t="s">
        <v>449</v>
      </c>
      <c r="E36721" s="2"/>
      <c r="F36721" s="2"/>
      <c r="G36721" s="2"/>
      <c r="H36721" s="2"/>
    </row>
    <row r="36722" spans="2:8">
      <c r="B36722" s="2" t="s">
        <v>37168</v>
      </c>
      <c r="C36722" s="2">
        <v>30</v>
      </c>
      <c r="D36722" s="2" t="s">
        <v>449</v>
      </c>
      <c r="E36722" s="2"/>
      <c r="F36722" s="2"/>
      <c r="G36722" s="2"/>
      <c r="H36722" s="2"/>
    </row>
    <row r="36723" spans="2:8">
      <c r="B36723" s="2" t="s">
        <v>37169</v>
      </c>
      <c r="C36723" s="2">
        <v>28</v>
      </c>
      <c r="D36723" s="2" t="s">
        <v>449</v>
      </c>
      <c r="E36723" s="2"/>
      <c r="F36723" s="2"/>
      <c r="G36723" s="2"/>
      <c r="H36723" s="2"/>
    </row>
    <row r="36724" spans="2:8">
      <c r="B36724" s="2" t="s">
        <v>37170</v>
      </c>
      <c r="C36724" s="2">
        <v>30</v>
      </c>
      <c r="D36724" s="2" t="s">
        <v>449</v>
      </c>
      <c r="E36724" s="2"/>
      <c r="F36724" s="2"/>
      <c r="G36724" s="2"/>
      <c r="H36724" s="2"/>
    </row>
    <row r="36725" spans="2:8">
      <c r="B36725" s="2" t="s">
        <v>37171</v>
      </c>
      <c r="C36725" s="2">
        <v>30</v>
      </c>
      <c r="D36725" s="2" t="s">
        <v>449</v>
      </c>
      <c r="E36725" s="2"/>
      <c r="F36725" s="2"/>
      <c r="G36725" s="2"/>
      <c r="H36725" s="2"/>
    </row>
    <row r="36726" spans="2:8">
      <c r="B36726" s="2" t="s">
        <v>37172</v>
      </c>
      <c r="C36726" s="2">
        <v>30</v>
      </c>
      <c r="D36726" s="2" t="s">
        <v>449</v>
      </c>
      <c r="E36726" s="2"/>
      <c r="F36726" s="2"/>
      <c r="G36726" s="2"/>
      <c r="H36726" s="2"/>
    </row>
    <row r="36727" spans="2:8">
      <c r="B36727" s="2" t="s">
        <v>37173</v>
      </c>
      <c r="C36727" s="2">
        <v>30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37174</v>
      </c>
      <c r="C36728" s="2">
        <v>29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37175</v>
      </c>
      <c r="C36729" s="2">
        <v>29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37176</v>
      </c>
      <c r="C36730" s="2">
        <v>34</v>
      </c>
      <c r="D36730" s="2" t="s">
        <v>449</v>
      </c>
      <c r="E36730" s="2"/>
      <c r="F36730" s="2"/>
      <c r="G36730" s="2"/>
      <c r="H36730" s="2"/>
    </row>
    <row r="36731" spans="2:8">
      <c r="B36731" s="2" t="s">
        <v>37177</v>
      </c>
      <c r="C36731" s="2">
        <v>34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37178</v>
      </c>
      <c r="C36732" s="2">
        <v>34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37179</v>
      </c>
      <c r="C36733" s="2">
        <v>35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37180</v>
      </c>
      <c r="C36734" s="2">
        <v>35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37181</v>
      </c>
      <c r="C36735" s="2">
        <v>36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37182</v>
      </c>
      <c r="C36736" s="2">
        <v>39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37183</v>
      </c>
      <c r="C36737" s="2">
        <v>39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37184</v>
      </c>
      <c r="C36738" s="2">
        <v>39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37185</v>
      </c>
      <c r="C36739" s="2">
        <v>39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37186</v>
      </c>
      <c r="C36740" s="2">
        <v>38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37187</v>
      </c>
      <c r="C36741" s="2">
        <v>37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37188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37189</v>
      </c>
      <c r="C36743" s="2">
        <v>35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37190</v>
      </c>
      <c r="C36744" s="2">
        <v>38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37191</v>
      </c>
      <c r="C36745" s="2">
        <v>39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37192</v>
      </c>
      <c r="C36746" s="2">
        <v>39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37193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37194</v>
      </c>
      <c r="C36748" s="2">
        <v>5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37195</v>
      </c>
      <c r="C36749" s="2">
        <v>36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37196</v>
      </c>
      <c r="C36750" s="2">
        <v>37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37197</v>
      </c>
      <c r="C36751" s="2">
        <v>31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37198</v>
      </c>
      <c r="C36752" s="2">
        <v>20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37199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37200</v>
      </c>
      <c r="C36754" s="2">
        <v>31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33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15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36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37205</v>
      </c>
      <c r="C36759" s="2">
        <v>42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37206</v>
      </c>
      <c r="C36760" s="2">
        <v>49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37207</v>
      </c>
      <c r="C36761" s="2">
        <v>46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45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37209</v>
      </c>
      <c r="C36763" s="2">
        <v>42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37210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37211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37214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37215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37216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37217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37218</v>
      </c>
      <c r="C36772" s="2">
        <v>35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37219</v>
      </c>
      <c r="C36773" s="2">
        <v>35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37220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37221</v>
      </c>
      <c r="C36775" s="2">
        <v>34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37224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37225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37226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37227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37228</v>
      </c>
      <c r="C36782" s="2">
        <v>18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37229</v>
      </c>
      <c r="C36783" s="2">
        <v>17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37230</v>
      </c>
      <c r="C36784" s="2">
        <v>38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18</v>
      </c>
      <c r="D36785" s="2" t="s">
        <v>449</v>
      </c>
      <c r="E36785" s="2"/>
      <c r="F36785" s="2"/>
      <c r="G36785" s="2"/>
      <c r="H36785" s="2"/>
    </row>
    <row r="36786" spans="2:8">
      <c r="B36786" s="2" t="s">
        <v>37232</v>
      </c>
      <c r="C36786" s="2">
        <v>24</v>
      </c>
      <c r="D36786" s="2" t="s">
        <v>449</v>
      </c>
      <c r="E36786" s="2"/>
      <c r="F36786" s="2"/>
      <c r="G36786" s="2"/>
      <c r="H36786" s="2"/>
    </row>
    <row r="36787" spans="2:8">
      <c r="B36787" s="2" t="s">
        <v>37233</v>
      </c>
      <c r="C36787" s="2">
        <v>29</v>
      </c>
      <c r="D36787" s="2" t="s">
        <v>449</v>
      </c>
      <c r="E36787" s="2"/>
      <c r="F36787" s="2"/>
      <c r="G36787" s="2"/>
      <c r="H36787" s="2"/>
    </row>
    <row r="36788" spans="2:8">
      <c r="B36788" s="2" t="s">
        <v>37234</v>
      </c>
      <c r="C36788" s="2">
        <v>31</v>
      </c>
      <c r="D36788" s="2" t="s">
        <v>449</v>
      </c>
      <c r="E36788" s="2"/>
      <c r="F36788" s="2"/>
      <c r="G36788" s="2"/>
      <c r="H36788" s="2"/>
    </row>
    <row r="36789" spans="2:8">
      <c r="B36789" s="2" t="s">
        <v>37235</v>
      </c>
      <c r="C36789" s="2">
        <v>33</v>
      </c>
      <c r="D36789" s="2" t="s">
        <v>449</v>
      </c>
      <c r="E36789" s="2"/>
      <c r="F36789" s="2"/>
      <c r="G36789" s="2"/>
      <c r="H36789" s="2"/>
    </row>
    <row r="36790" spans="2:8">
      <c r="B36790" s="2" t="s">
        <v>37236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37237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37238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37239</v>
      </c>
      <c r="C36793" s="2">
        <v>17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37240</v>
      </c>
      <c r="C36794" s="2">
        <v>20</v>
      </c>
      <c r="D36794" s="2" t="s">
        <v>449</v>
      </c>
      <c r="E36794" s="2"/>
      <c r="F36794" s="2"/>
      <c r="G36794" s="2"/>
      <c r="H36794" s="2"/>
    </row>
    <row r="36795" spans="2:8">
      <c r="B36795" s="2" t="s">
        <v>37241</v>
      </c>
      <c r="C36795" s="2">
        <v>43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37242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37243</v>
      </c>
      <c r="C36797" s="2">
        <v>15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37244</v>
      </c>
      <c r="C36798" s="2">
        <v>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37245</v>
      </c>
      <c r="C36799" s="2">
        <v>41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37246</v>
      </c>
      <c r="C36800" s="2">
        <v>40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37247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38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37254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37255</v>
      </c>
      <c r="C36809" s="2">
        <v>35</v>
      </c>
      <c r="D36809" s="2" t="s">
        <v>449</v>
      </c>
      <c r="E36809" s="2"/>
      <c r="F36809" s="2"/>
      <c r="G36809" s="2"/>
      <c r="H36809" s="2"/>
    </row>
    <row r="36810" spans="2:8">
      <c r="B36810" s="2" t="s">
        <v>37256</v>
      </c>
      <c r="C36810" s="2">
        <v>37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37257</v>
      </c>
      <c r="C36811" s="2">
        <v>38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37258</v>
      </c>
      <c r="C36812" s="2">
        <v>39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37259</v>
      </c>
      <c r="C36813" s="2">
        <v>38</v>
      </c>
      <c r="D36813" s="2" t="s">
        <v>449</v>
      </c>
      <c r="E36813" s="2"/>
      <c r="F36813" s="2"/>
      <c r="G36813" s="2"/>
      <c r="H36813" s="2"/>
    </row>
    <row r="36814" spans="2:8">
      <c r="B36814" s="2" t="s">
        <v>37260</v>
      </c>
      <c r="C36814" s="2">
        <v>29</v>
      </c>
      <c r="D36814" s="2" t="s">
        <v>449</v>
      </c>
      <c r="E36814" s="2"/>
      <c r="F36814" s="2"/>
      <c r="G36814" s="2"/>
      <c r="H36814" s="2"/>
    </row>
    <row r="36815" spans="2:8">
      <c r="B36815" s="2" t="s">
        <v>37261</v>
      </c>
      <c r="C36815" s="2">
        <v>31</v>
      </c>
      <c r="D36815" s="2" t="s">
        <v>449</v>
      </c>
      <c r="E36815" s="2"/>
      <c r="F36815" s="2"/>
      <c r="G36815" s="2"/>
      <c r="H36815" s="2"/>
    </row>
    <row r="36816" spans="2:8">
      <c r="B36816" s="2" t="s">
        <v>37262</v>
      </c>
      <c r="C36816" s="2">
        <v>33</v>
      </c>
      <c r="D36816" s="2" t="s">
        <v>449</v>
      </c>
      <c r="E36816" s="2"/>
      <c r="F36816" s="2"/>
      <c r="G36816" s="2"/>
      <c r="H36816" s="2"/>
    </row>
    <row r="36817" spans="2:8">
      <c r="B36817" s="2" t="s">
        <v>37263</v>
      </c>
      <c r="C36817" s="2">
        <v>33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37264</v>
      </c>
      <c r="C36818" s="2">
        <v>33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37265</v>
      </c>
      <c r="C36819" s="2">
        <v>32</v>
      </c>
      <c r="D36819" s="2" t="s">
        <v>449</v>
      </c>
      <c r="E36819" s="2"/>
      <c r="F36819" s="2"/>
      <c r="G36819" s="2"/>
      <c r="H36819" s="2"/>
    </row>
    <row r="36820" spans="2:8">
      <c r="B36820" s="2" t="s">
        <v>37266</v>
      </c>
      <c r="C36820" s="2">
        <v>30</v>
      </c>
      <c r="D36820" s="2" t="s">
        <v>449</v>
      </c>
      <c r="E36820" s="2"/>
      <c r="F36820" s="2"/>
      <c r="G36820" s="2"/>
      <c r="H36820" s="2"/>
    </row>
    <row r="36821" spans="2:8">
      <c r="B36821" s="2" t="s">
        <v>37267</v>
      </c>
      <c r="C36821" s="2">
        <v>41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37268</v>
      </c>
      <c r="C36822" s="2">
        <v>42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42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37270</v>
      </c>
      <c r="C36824" s="2">
        <v>41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37271</v>
      </c>
      <c r="C36825" s="2">
        <v>38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37272</v>
      </c>
      <c r="C36826" s="2">
        <v>48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37273</v>
      </c>
      <c r="C36827" s="2">
        <v>46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37274</v>
      </c>
      <c r="C36828" s="2">
        <v>47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37275</v>
      </c>
      <c r="C36829" s="2">
        <v>45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37276</v>
      </c>
      <c r="C36830" s="2">
        <v>37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37277</v>
      </c>
      <c r="C36831" s="2">
        <v>36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37278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37279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37280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37281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37282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37283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37284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36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39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26</v>
      </c>
      <c r="D36842" s="2" t="s">
        <v>449</v>
      </c>
      <c r="E36842" s="2"/>
      <c r="F36842" s="2"/>
      <c r="G36842" s="2"/>
      <c r="H36842" s="2"/>
    </row>
    <row r="36843" spans="2:8">
      <c r="B36843" s="2" t="s">
        <v>37289</v>
      </c>
      <c r="C36843" s="2">
        <v>31</v>
      </c>
      <c r="D36843" s="2" t="s">
        <v>449</v>
      </c>
      <c r="E36843" s="2"/>
      <c r="F36843" s="2"/>
      <c r="G36843" s="2"/>
      <c r="H36843" s="2"/>
    </row>
    <row r="36844" spans="2:8">
      <c r="B36844" s="2" t="s">
        <v>37290</v>
      </c>
      <c r="C36844" s="2">
        <v>33</v>
      </c>
      <c r="D36844" s="2" t="s">
        <v>449</v>
      </c>
      <c r="E36844" s="2"/>
      <c r="F36844" s="2"/>
      <c r="G36844" s="2"/>
      <c r="H36844" s="2"/>
    </row>
    <row r="36845" spans="2:8">
      <c r="B36845" s="2" t="s">
        <v>37291</v>
      </c>
      <c r="C36845" s="2">
        <v>27</v>
      </c>
      <c r="D36845" s="2" t="s">
        <v>449</v>
      </c>
      <c r="E36845" s="2"/>
      <c r="F36845" s="2"/>
      <c r="G36845" s="2"/>
      <c r="H36845" s="2"/>
    </row>
    <row r="36846" spans="2:8">
      <c r="B36846" s="2" t="s">
        <v>37292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37293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37294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37295</v>
      </c>
      <c r="C36849" s="2">
        <v>38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37296</v>
      </c>
      <c r="C36850" s="2">
        <v>38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37297</v>
      </c>
      <c r="C36851" s="2">
        <v>24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37298</v>
      </c>
      <c r="C36852" s="2">
        <v>24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37299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37300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37301</v>
      </c>
      <c r="C36855" s="2">
        <v>34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37304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37305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37306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37307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37308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37309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37310</v>
      </c>
      <c r="C36864" s="2">
        <v>35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37311</v>
      </c>
      <c r="C36865" s="2">
        <v>27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37312</v>
      </c>
      <c r="C36866" s="2">
        <v>31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37313</v>
      </c>
      <c r="C36867" s="2">
        <v>37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37314</v>
      </c>
      <c r="C36868" s="2">
        <v>36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37315</v>
      </c>
      <c r="C36869" s="2">
        <v>36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37316</v>
      </c>
      <c r="C36870" s="2">
        <v>37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37317</v>
      </c>
      <c r="C36871" s="2">
        <v>29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37318</v>
      </c>
      <c r="C36872" s="2">
        <v>32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37319</v>
      </c>
      <c r="C36873" s="2">
        <v>33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37320</v>
      </c>
      <c r="C36874" s="2">
        <v>28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37321</v>
      </c>
      <c r="C36875" s="2">
        <v>16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37322</v>
      </c>
      <c r="C36876" s="2">
        <v>20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37323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37324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37325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37326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37327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37328</v>
      </c>
      <c r="C36882" s="2">
        <v>41</v>
      </c>
      <c r="D36882" s="2" t="s">
        <v>449</v>
      </c>
      <c r="E36882" s="2"/>
      <c r="F36882" s="2"/>
      <c r="G36882" s="2"/>
      <c r="H36882" s="2"/>
    </row>
    <row r="36883" spans="2:8">
      <c r="B36883" s="2" t="s">
        <v>37329</v>
      </c>
      <c r="C36883" s="2">
        <v>44</v>
      </c>
      <c r="D36883" s="2" t="s">
        <v>449</v>
      </c>
      <c r="E36883" s="2"/>
      <c r="F36883" s="2"/>
      <c r="G36883" s="2"/>
      <c r="H36883" s="2"/>
    </row>
    <row r="36884" spans="2:8">
      <c r="B36884" s="2" t="s">
        <v>37330</v>
      </c>
      <c r="C36884" s="2">
        <v>45</v>
      </c>
      <c r="D36884" s="2" t="s">
        <v>449</v>
      </c>
      <c r="E36884" s="2"/>
      <c r="F36884" s="2"/>
      <c r="G36884" s="2"/>
      <c r="H36884" s="2"/>
    </row>
    <row r="36885" spans="2:8">
      <c r="B36885" s="2" t="s">
        <v>37331</v>
      </c>
      <c r="C36885" s="2">
        <v>44</v>
      </c>
      <c r="D36885" s="2" t="s">
        <v>449</v>
      </c>
      <c r="E36885" s="2"/>
      <c r="F36885" s="2"/>
      <c r="G36885" s="2"/>
      <c r="H36885" s="2"/>
    </row>
    <row r="36886" spans="2:8">
      <c r="B36886" s="2" t="s">
        <v>37332</v>
      </c>
      <c r="C36886" s="2">
        <v>43</v>
      </c>
      <c r="D36886" s="2" t="s">
        <v>449</v>
      </c>
      <c r="E36886" s="2"/>
      <c r="F36886" s="2"/>
      <c r="G36886" s="2"/>
      <c r="H36886" s="2"/>
    </row>
    <row r="36887" spans="2:8">
      <c r="B36887" s="2" t="s">
        <v>37333</v>
      </c>
      <c r="C36887" s="2">
        <v>43</v>
      </c>
      <c r="D36887" s="2" t="s">
        <v>449</v>
      </c>
      <c r="E36887" s="2"/>
      <c r="F36887" s="2"/>
      <c r="G36887" s="2"/>
      <c r="H36887" s="2"/>
    </row>
    <row r="36888" spans="2:8">
      <c r="B36888" s="2" t="s">
        <v>37334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37335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37336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37337</v>
      </c>
      <c r="C36891" s="2">
        <v>34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37340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37341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37342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37343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37344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37345</v>
      </c>
      <c r="C36899" s="2">
        <v>34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37346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37347</v>
      </c>
      <c r="C36901" s="2">
        <v>35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37348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37349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37350</v>
      </c>
      <c r="C36904" s="2">
        <v>50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37351</v>
      </c>
      <c r="C36905" s="2">
        <v>54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37352</v>
      </c>
      <c r="C36906" s="2">
        <v>53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37353</v>
      </c>
      <c r="C36907" s="2">
        <v>49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37354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37355</v>
      </c>
      <c r="C36909" s="2">
        <v>36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37356</v>
      </c>
      <c r="C36910" s="2">
        <v>37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11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10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37361</v>
      </c>
      <c r="C36915" s="2">
        <v>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37362</v>
      </c>
      <c r="C36916" s="2">
        <v>9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37363</v>
      </c>
      <c r="C36917" s="2">
        <v>13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37364</v>
      </c>
      <c r="C36918" s="2">
        <v>21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37365</v>
      </c>
      <c r="C36919" s="2">
        <v>25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37366</v>
      </c>
      <c r="C36920" s="2">
        <v>29</v>
      </c>
      <c r="D36920" s="2" t="s">
        <v>449</v>
      </c>
      <c r="E36920" s="2"/>
      <c r="F36920" s="2"/>
      <c r="G36920" s="2"/>
      <c r="H36920" s="2"/>
    </row>
    <row r="36921" spans="2:8">
      <c r="B36921" s="2" t="s">
        <v>37367</v>
      </c>
      <c r="C36921" s="2">
        <v>32</v>
      </c>
      <c r="D36921" s="2" t="s">
        <v>449</v>
      </c>
      <c r="E36921" s="2"/>
      <c r="F36921" s="2"/>
      <c r="G36921" s="2"/>
      <c r="H36921" s="2"/>
    </row>
    <row r="36922" spans="2:8">
      <c r="B36922" s="2" t="s">
        <v>37368</v>
      </c>
      <c r="C36922" s="2">
        <v>32</v>
      </c>
      <c r="D36922" s="2" t="s">
        <v>449</v>
      </c>
      <c r="E36922" s="2"/>
      <c r="F36922" s="2"/>
      <c r="G36922" s="2"/>
      <c r="H36922" s="2"/>
    </row>
    <row r="36923" spans="2:8">
      <c r="B36923" s="2" t="s">
        <v>37369</v>
      </c>
      <c r="C36923" s="2">
        <v>31</v>
      </c>
      <c r="D36923" s="2" t="s">
        <v>449</v>
      </c>
      <c r="E36923" s="2"/>
      <c r="F36923" s="2"/>
      <c r="G36923" s="2"/>
      <c r="H36923" s="2"/>
    </row>
    <row r="36924" spans="2:8">
      <c r="B36924" s="2" t="s">
        <v>37370</v>
      </c>
      <c r="C36924" s="2">
        <v>32</v>
      </c>
      <c r="D36924" s="2" t="s">
        <v>449</v>
      </c>
      <c r="E36924" s="2"/>
      <c r="F36924" s="2"/>
      <c r="G36924" s="2"/>
      <c r="H36924" s="2"/>
    </row>
    <row r="36925" spans="2:8">
      <c r="B36925" s="2" t="s">
        <v>37371</v>
      </c>
      <c r="C36925" s="2">
        <v>26</v>
      </c>
      <c r="D36925" s="2" t="s">
        <v>449</v>
      </c>
      <c r="E36925" s="2"/>
      <c r="F36925" s="2"/>
      <c r="G36925" s="2"/>
      <c r="H36925" s="2"/>
    </row>
    <row r="36926" spans="2:8">
      <c r="B36926" s="2" t="s">
        <v>37372</v>
      </c>
      <c r="C36926" s="2">
        <v>26</v>
      </c>
      <c r="D36926" s="2" t="s">
        <v>449</v>
      </c>
      <c r="E36926" s="2"/>
      <c r="F36926" s="2"/>
      <c r="G36926" s="2"/>
      <c r="H36926" s="2"/>
    </row>
    <row r="36927" spans="2:8">
      <c r="B36927" s="2" t="s">
        <v>37373</v>
      </c>
      <c r="C36927" s="2">
        <v>27</v>
      </c>
      <c r="D36927" s="2" t="s">
        <v>449</v>
      </c>
      <c r="E36927" s="2"/>
      <c r="F36927" s="2"/>
      <c r="G36927" s="2"/>
      <c r="H36927" s="2"/>
    </row>
    <row r="36928" spans="2:8">
      <c r="B36928" s="2" t="s">
        <v>37374</v>
      </c>
      <c r="C36928" s="2">
        <v>28</v>
      </c>
      <c r="D36928" s="2" t="s">
        <v>449</v>
      </c>
      <c r="E36928" s="2"/>
      <c r="F36928" s="2"/>
      <c r="G36928" s="2"/>
      <c r="H36928" s="2"/>
    </row>
    <row r="36929" spans="2:8">
      <c r="B36929" s="2" t="s">
        <v>37375</v>
      </c>
      <c r="C36929" s="2">
        <v>28</v>
      </c>
      <c r="D36929" s="2" t="s">
        <v>449</v>
      </c>
      <c r="E36929" s="2"/>
      <c r="F36929" s="2"/>
      <c r="G36929" s="2"/>
      <c r="H36929" s="2"/>
    </row>
    <row r="36930" spans="2:8">
      <c r="B36930" s="2" t="s">
        <v>37376</v>
      </c>
      <c r="C36930" s="2">
        <v>28</v>
      </c>
      <c r="D36930" s="2" t="s">
        <v>449</v>
      </c>
      <c r="E36930" s="2"/>
      <c r="F36930" s="2"/>
      <c r="G36930" s="2"/>
      <c r="H36930" s="2"/>
    </row>
    <row r="36931" spans="2:8">
      <c r="B36931" s="2" t="s">
        <v>37377</v>
      </c>
      <c r="C36931" s="2">
        <v>29</v>
      </c>
      <c r="D36931" s="2" t="s">
        <v>449</v>
      </c>
      <c r="E36931" s="2"/>
      <c r="F36931" s="2"/>
      <c r="G36931" s="2"/>
      <c r="H36931" s="2"/>
    </row>
    <row r="36932" spans="2:8">
      <c r="B36932" s="2" t="s">
        <v>37378</v>
      </c>
      <c r="C36932" s="2">
        <v>31</v>
      </c>
      <c r="D36932" s="2" t="s">
        <v>449</v>
      </c>
      <c r="E36932" s="2"/>
      <c r="F36932" s="2"/>
      <c r="G36932" s="2"/>
      <c r="H36932" s="2"/>
    </row>
    <row r="36933" spans="2:8">
      <c r="B36933" s="2" t="s">
        <v>37379</v>
      </c>
      <c r="C36933" s="2">
        <v>32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37380</v>
      </c>
      <c r="C36934" s="2">
        <v>32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37381</v>
      </c>
      <c r="C36935" s="2">
        <v>30</v>
      </c>
      <c r="D36935" s="2" t="s">
        <v>449</v>
      </c>
      <c r="E36935" s="2"/>
      <c r="F36935" s="2"/>
      <c r="G36935" s="2"/>
      <c r="H36935" s="2"/>
    </row>
    <row r="36936" spans="2:8">
      <c r="B36936" s="2" t="s">
        <v>37382</v>
      </c>
      <c r="C36936" s="2">
        <v>29</v>
      </c>
      <c r="D36936" s="2" t="s">
        <v>449</v>
      </c>
      <c r="E36936" s="2"/>
      <c r="F36936" s="2"/>
      <c r="G36936" s="2"/>
      <c r="H36936" s="2"/>
    </row>
    <row r="36937" spans="2:8">
      <c r="B36937" s="2" t="s">
        <v>37383</v>
      </c>
      <c r="C36937" s="2">
        <v>25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37384</v>
      </c>
      <c r="C36938" s="2">
        <v>22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37385</v>
      </c>
      <c r="C36939" s="2">
        <v>18</v>
      </c>
      <c r="D36939" s="2" t="s">
        <v>449</v>
      </c>
      <c r="E36939" s="2"/>
      <c r="F36939" s="2"/>
      <c r="G36939" s="2"/>
      <c r="H36939" s="2"/>
    </row>
    <row r="36940" spans="2:8">
      <c r="B36940" s="2" t="s">
        <v>37386</v>
      </c>
      <c r="C36940" s="2">
        <v>44</v>
      </c>
      <c r="D36940" s="2" t="s">
        <v>449</v>
      </c>
      <c r="E36940" s="2"/>
      <c r="F36940" s="2"/>
      <c r="G36940" s="2"/>
      <c r="H36940" s="2"/>
    </row>
    <row r="36941" spans="2:8">
      <c r="B36941" s="2" t="s">
        <v>37387</v>
      </c>
      <c r="C36941" s="2">
        <v>37</v>
      </c>
      <c r="D36941" s="2" t="s">
        <v>449</v>
      </c>
      <c r="E36941" s="2"/>
      <c r="F36941" s="2"/>
      <c r="G36941" s="2"/>
      <c r="H36941" s="2"/>
    </row>
    <row r="36942" spans="2:8">
      <c r="B36942" s="2" t="s">
        <v>37388</v>
      </c>
      <c r="C36942" s="2">
        <v>25</v>
      </c>
      <c r="D36942" s="2" t="s">
        <v>449</v>
      </c>
      <c r="E36942" s="2"/>
      <c r="F36942" s="2"/>
      <c r="G36942" s="2"/>
      <c r="H36942" s="2"/>
    </row>
    <row r="36943" spans="2:8">
      <c r="B36943" s="2" t="s">
        <v>37389</v>
      </c>
      <c r="C36943" s="2">
        <v>16</v>
      </c>
      <c r="D36943" s="2" t="s">
        <v>449</v>
      </c>
      <c r="E36943" s="2"/>
      <c r="F36943" s="2"/>
      <c r="G36943" s="2"/>
      <c r="H36943" s="2"/>
    </row>
    <row r="36944" spans="2:8">
      <c r="B36944" s="2" t="s">
        <v>37390</v>
      </c>
      <c r="C36944" s="2">
        <v>16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37392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37393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37394</v>
      </c>
      <c r="C36948" s="2">
        <v>27</v>
      </c>
      <c r="D36948" s="2" t="s">
        <v>449</v>
      </c>
      <c r="E36948" s="2"/>
      <c r="F36948" s="2"/>
      <c r="G36948" s="2"/>
      <c r="H36948" s="2"/>
    </row>
    <row r="36949" spans="2:8">
      <c r="B36949" s="2" t="s">
        <v>37395</v>
      </c>
      <c r="C36949" s="2">
        <v>30</v>
      </c>
      <c r="D36949" s="2" t="s">
        <v>449</v>
      </c>
      <c r="E36949" s="2"/>
      <c r="F36949" s="2"/>
      <c r="G36949" s="2"/>
      <c r="H36949" s="2"/>
    </row>
    <row r="36950" spans="2:8">
      <c r="B36950" s="2" t="s">
        <v>37396</v>
      </c>
      <c r="C36950" s="2">
        <v>31</v>
      </c>
      <c r="D36950" s="2" t="s">
        <v>449</v>
      </c>
      <c r="E36950" s="2"/>
      <c r="F36950" s="2"/>
      <c r="G36950" s="2"/>
      <c r="H36950" s="2"/>
    </row>
    <row r="36951" spans="2:8">
      <c r="B36951" s="2" t="s">
        <v>37397</v>
      </c>
      <c r="C36951" s="2">
        <v>31</v>
      </c>
      <c r="D36951" s="2" t="s">
        <v>449</v>
      </c>
      <c r="E36951" s="2"/>
      <c r="F36951" s="2"/>
      <c r="G36951" s="2"/>
      <c r="H36951" s="2"/>
    </row>
    <row r="36952" spans="2:8">
      <c r="B36952" s="2" t="s">
        <v>37398</v>
      </c>
      <c r="C36952" s="2">
        <v>31</v>
      </c>
      <c r="D36952" s="2" t="s">
        <v>449</v>
      </c>
      <c r="E36952" s="2"/>
      <c r="F36952" s="2"/>
      <c r="G36952" s="2"/>
      <c r="H36952" s="2"/>
    </row>
    <row r="36953" spans="2:8">
      <c r="B36953" s="2" t="s">
        <v>37399</v>
      </c>
      <c r="C36953" s="2">
        <v>31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37400</v>
      </c>
      <c r="C36954" s="2">
        <v>30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37401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37402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37403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37404</v>
      </c>
      <c r="C36958" s="2">
        <v>36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37405</v>
      </c>
      <c r="C36959" s="2">
        <v>38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37406</v>
      </c>
      <c r="C36960" s="2">
        <v>36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37407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37408</v>
      </c>
      <c r="C36962" s="2">
        <v>14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14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37410</v>
      </c>
      <c r="C36964" s="2">
        <v>24</v>
      </c>
      <c r="D36964" s="2" t="s">
        <v>449</v>
      </c>
      <c r="E36964" s="2"/>
      <c r="F36964" s="2"/>
      <c r="G36964" s="2"/>
      <c r="H36964" s="2"/>
    </row>
    <row r="36965" spans="2:8">
      <c r="B36965" s="2" t="s">
        <v>37411</v>
      </c>
      <c r="C36965" s="2">
        <v>26</v>
      </c>
      <c r="D36965" s="2" t="s">
        <v>449</v>
      </c>
      <c r="E36965" s="2"/>
      <c r="F36965" s="2"/>
      <c r="G36965" s="2"/>
      <c r="H36965" s="2"/>
    </row>
    <row r="36966" spans="2:8">
      <c r="B36966" s="2" t="s">
        <v>37412</v>
      </c>
      <c r="C36966" s="2">
        <v>27</v>
      </c>
      <c r="D36966" s="2" t="s">
        <v>449</v>
      </c>
      <c r="E36966" s="2"/>
      <c r="F36966" s="2"/>
      <c r="G36966" s="2"/>
      <c r="H36966" s="2"/>
    </row>
    <row r="36967" spans="2:8">
      <c r="B36967" s="2" t="s">
        <v>37413</v>
      </c>
      <c r="C36967" s="2">
        <v>27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37414</v>
      </c>
      <c r="C36968" s="2">
        <v>27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37415</v>
      </c>
      <c r="C36969" s="2">
        <v>27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37416</v>
      </c>
      <c r="C36970" s="2">
        <v>26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37417</v>
      </c>
      <c r="C36971" s="2">
        <v>25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37418</v>
      </c>
      <c r="C36972" s="2">
        <v>27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37419</v>
      </c>
      <c r="C36973" s="2">
        <v>34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37420</v>
      </c>
      <c r="C36974" s="2">
        <v>36</v>
      </c>
      <c r="D36974" s="2" t="s">
        <v>449</v>
      </c>
      <c r="E36974" s="2"/>
      <c r="F36974" s="2"/>
      <c r="G36974" s="2"/>
      <c r="H36974" s="2"/>
    </row>
    <row r="36975" spans="2:8">
      <c r="B36975" s="2" t="s">
        <v>37421</v>
      </c>
      <c r="C36975" s="2">
        <v>36</v>
      </c>
      <c r="D36975" s="2" t="s">
        <v>449</v>
      </c>
      <c r="E36975" s="2"/>
      <c r="F36975" s="2"/>
      <c r="G36975" s="2"/>
      <c r="H36975" s="2"/>
    </row>
    <row r="36976" spans="2:8">
      <c r="B36976" s="2" t="s">
        <v>37422</v>
      </c>
      <c r="C36976" s="2">
        <v>37</v>
      </c>
      <c r="D36976" s="2" t="s">
        <v>449</v>
      </c>
      <c r="E36976" s="2"/>
      <c r="F36976" s="2"/>
      <c r="G36976" s="2"/>
      <c r="H36976" s="2"/>
    </row>
    <row r="36977" spans="2:8">
      <c r="B36977" s="2" t="s">
        <v>37423</v>
      </c>
      <c r="C36977" s="2">
        <v>38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37424</v>
      </c>
      <c r="C36978" s="2">
        <v>37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37425</v>
      </c>
      <c r="C36979" s="2">
        <v>44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37426</v>
      </c>
      <c r="C36980" s="2">
        <v>46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37427</v>
      </c>
      <c r="C36981" s="2">
        <v>45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43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38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37430</v>
      </c>
      <c r="C36984" s="2">
        <v>37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37431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37432</v>
      </c>
      <c r="C36986" s="2">
        <v>39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37433</v>
      </c>
      <c r="C36987" s="2">
        <v>37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37434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37435</v>
      </c>
      <c r="C36989" s="2">
        <v>34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37436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37437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37440</v>
      </c>
      <c r="C36994" s="2">
        <v>21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37441</v>
      </c>
      <c r="C36995" s="2">
        <v>17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37442</v>
      </c>
      <c r="C36996" s="2">
        <v>15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37443</v>
      </c>
      <c r="C36997" s="2">
        <v>13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37444</v>
      </c>
      <c r="C36998" s="2">
        <v>13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37445</v>
      </c>
      <c r="C36999" s="2">
        <v>10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37446</v>
      </c>
      <c r="C37000" s="2">
        <v>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37447</v>
      </c>
      <c r="C37001" s="2">
        <v>35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37448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15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18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24</v>
      </c>
      <c r="D37007" s="2" t="s">
        <v>449</v>
      </c>
      <c r="E37007" s="2"/>
      <c r="F37007" s="2"/>
      <c r="G37007" s="2"/>
      <c r="H37007" s="2"/>
    </row>
    <row r="37008" spans="2:8">
      <c r="B37008" s="2" t="s">
        <v>37454</v>
      </c>
      <c r="C37008" s="2">
        <v>27</v>
      </c>
      <c r="D37008" s="2" t="s">
        <v>449</v>
      </c>
      <c r="E37008" s="2"/>
      <c r="F37008" s="2"/>
      <c r="G37008" s="2"/>
      <c r="H37008" s="2"/>
    </row>
    <row r="37009" spans="2:8">
      <c r="B37009" s="2" t="s">
        <v>37455</v>
      </c>
      <c r="C37009" s="2">
        <v>29</v>
      </c>
      <c r="D37009" s="2" t="s">
        <v>449</v>
      </c>
      <c r="E37009" s="2"/>
      <c r="F37009" s="2"/>
      <c r="G37009" s="2"/>
      <c r="H37009" s="2"/>
    </row>
    <row r="37010" spans="2:8">
      <c r="B37010" s="2" t="s">
        <v>37456</v>
      </c>
      <c r="C37010" s="2">
        <v>29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37457</v>
      </c>
      <c r="C37011" s="2">
        <v>29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37458</v>
      </c>
      <c r="C37012" s="2">
        <v>29</v>
      </c>
      <c r="D37012" s="2" t="s">
        <v>449</v>
      </c>
      <c r="E37012" s="2"/>
      <c r="F37012" s="2"/>
      <c r="G37012" s="2"/>
      <c r="H37012" s="2"/>
    </row>
    <row r="37013" spans="2:8">
      <c r="B37013" s="2" t="s">
        <v>37459</v>
      </c>
      <c r="C37013" s="2">
        <v>28</v>
      </c>
      <c r="D37013" s="2" t="s">
        <v>449</v>
      </c>
      <c r="E37013" s="2"/>
      <c r="F37013" s="2"/>
      <c r="G37013" s="2"/>
      <c r="H37013" s="2"/>
    </row>
    <row r="37014" spans="2:8">
      <c r="B37014" s="2" t="s">
        <v>37460</v>
      </c>
      <c r="C37014" s="2">
        <v>27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37461</v>
      </c>
      <c r="C37015" s="2">
        <v>26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37462</v>
      </c>
      <c r="C37016" s="2">
        <v>16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37463</v>
      </c>
      <c r="C37017" s="2">
        <v>16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37464</v>
      </c>
      <c r="C37018" s="2">
        <v>16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37465</v>
      </c>
      <c r="C37019" s="2">
        <v>16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37466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37467</v>
      </c>
      <c r="C37021" s="2">
        <v>37</v>
      </c>
      <c r="D37021" s="2" t="s">
        <v>449</v>
      </c>
      <c r="E37021" s="2"/>
      <c r="F37021" s="2"/>
      <c r="G37021" s="2"/>
      <c r="H37021" s="2"/>
    </row>
    <row r="37022" spans="2:8">
      <c r="B37022" s="2" t="s">
        <v>37468</v>
      </c>
      <c r="C37022" s="2">
        <v>40</v>
      </c>
      <c r="D37022" s="2" t="s">
        <v>449</v>
      </c>
      <c r="E37022" s="2"/>
      <c r="F37022" s="2"/>
      <c r="G37022" s="2"/>
      <c r="H37022" s="2"/>
    </row>
    <row r="37023" spans="2:8">
      <c r="B37023" s="2" t="s">
        <v>37469</v>
      </c>
      <c r="C37023" s="2">
        <v>41</v>
      </c>
      <c r="D37023" s="2" t="s">
        <v>449</v>
      </c>
      <c r="E37023" s="2"/>
      <c r="F37023" s="2"/>
      <c r="G37023" s="2"/>
      <c r="H37023" s="2"/>
    </row>
    <row r="37024" spans="2:8">
      <c r="B37024" s="2" t="s">
        <v>37470</v>
      </c>
      <c r="C37024" s="2">
        <v>42</v>
      </c>
      <c r="D37024" s="2" t="s">
        <v>449</v>
      </c>
      <c r="E37024" s="2"/>
      <c r="F37024" s="2"/>
      <c r="G37024" s="2"/>
      <c r="H37024" s="2"/>
    </row>
    <row r="37025" spans="2:8">
      <c r="B37025" s="2" t="s">
        <v>37471</v>
      </c>
      <c r="C37025" s="2">
        <v>42</v>
      </c>
      <c r="D37025" s="2" t="s">
        <v>449</v>
      </c>
      <c r="E37025" s="2"/>
      <c r="F37025" s="2"/>
      <c r="G37025" s="2"/>
      <c r="H37025" s="2"/>
    </row>
    <row r="37026" spans="2:8">
      <c r="B37026" s="2" t="s">
        <v>37472</v>
      </c>
      <c r="C37026" s="2">
        <v>41</v>
      </c>
      <c r="D37026" s="2" t="s">
        <v>449</v>
      </c>
      <c r="E37026" s="2"/>
      <c r="F37026" s="2"/>
      <c r="G37026" s="2"/>
      <c r="H37026" s="2"/>
    </row>
    <row r="37027" spans="2:8">
      <c r="B37027" s="2" t="s">
        <v>37473</v>
      </c>
      <c r="C37027" s="2">
        <v>46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37474</v>
      </c>
      <c r="C37028" s="2">
        <v>52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37475</v>
      </c>
      <c r="C37029" s="2">
        <v>54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37476</v>
      </c>
      <c r="C37030" s="2">
        <v>52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37477</v>
      </c>
      <c r="C37031" s="2">
        <v>47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37478</v>
      </c>
      <c r="C37032" s="2">
        <v>28</v>
      </c>
      <c r="D37032" s="2" t="s">
        <v>449</v>
      </c>
      <c r="E37032" s="2"/>
      <c r="F37032" s="2"/>
      <c r="G37032" s="2"/>
      <c r="H37032" s="2"/>
    </row>
    <row r="37033" spans="2:8">
      <c r="B37033" s="2" t="s">
        <v>37479</v>
      </c>
      <c r="C37033" s="2">
        <v>29</v>
      </c>
      <c r="D37033" s="2" t="s">
        <v>449</v>
      </c>
      <c r="E37033" s="2"/>
      <c r="F37033" s="2"/>
      <c r="G37033" s="2"/>
      <c r="H37033" s="2"/>
    </row>
    <row r="37034" spans="2:8">
      <c r="B37034" s="2" t="s">
        <v>37480</v>
      </c>
      <c r="C37034" s="2">
        <v>30</v>
      </c>
      <c r="D37034" s="2" t="s">
        <v>449</v>
      </c>
      <c r="E37034" s="2"/>
      <c r="F37034" s="2"/>
      <c r="G37034" s="2"/>
      <c r="H37034" s="2"/>
    </row>
    <row r="37035" spans="2:8">
      <c r="B37035" s="2" t="s">
        <v>37481</v>
      </c>
      <c r="C37035" s="2">
        <v>33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37482</v>
      </c>
      <c r="C37036" s="2">
        <v>35</v>
      </c>
      <c r="D37036" s="2" t="s">
        <v>449</v>
      </c>
      <c r="E37036" s="2"/>
      <c r="F37036" s="2"/>
      <c r="G37036" s="2"/>
      <c r="H37036" s="2"/>
    </row>
    <row r="37037" spans="2:8">
      <c r="B37037" s="2" t="s">
        <v>37483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37484</v>
      </c>
      <c r="C37038" s="2">
        <v>37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37485</v>
      </c>
      <c r="C37039" s="2">
        <v>36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37486</v>
      </c>
      <c r="C37040" s="2">
        <v>36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37487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37488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37489</v>
      </c>
      <c r="C37043" s="2">
        <v>35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37490</v>
      </c>
      <c r="C37044" s="2">
        <v>38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37491</v>
      </c>
      <c r="C37045" s="2">
        <v>38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37492</v>
      </c>
      <c r="C37046" s="2">
        <v>38</v>
      </c>
      <c r="D37046" s="2" t="s">
        <v>449</v>
      </c>
      <c r="E37046" s="2"/>
      <c r="F37046" s="2"/>
      <c r="G37046" s="2"/>
      <c r="H37046" s="2"/>
    </row>
    <row r="37047" spans="2:8">
      <c r="B37047" s="2" t="s">
        <v>37493</v>
      </c>
      <c r="C37047" s="2">
        <v>38</v>
      </c>
      <c r="D37047" s="2" t="s">
        <v>449</v>
      </c>
      <c r="E37047" s="2"/>
      <c r="F37047" s="2"/>
      <c r="G37047" s="2"/>
      <c r="H37047" s="2"/>
    </row>
    <row r="37048" spans="2:8">
      <c r="B37048" s="2" t="s">
        <v>37494</v>
      </c>
      <c r="C37048" s="2">
        <v>38</v>
      </c>
      <c r="D37048" s="2" t="s">
        <v>449</v>
      </c>
      <c r="E37048" s="2"/>
      <c r="F37048" s="2"/>
      <c r="G37048" s="2"/>
      <c r="H37048" s="2"/>
    </row>
    <row r="37049" spans="2:8">
      <c r="B37049" s="2" t="s">
        <v>37495</v>
      </c>
      <c r="C37049" s="2">
        <v>37</v>
      </c>
      <c r="D37049" s="2" t="s">
        <v>449</v>
      </c>
      <c r="E37049" s="2"/>
      <c r="F37049" s="2"/>
      <c r="G37049" s="2"/>
      <c r="H37049" s="2"/>
    </row>
    <row r="37050" spans="2:8">
      <c r="B37050" s="2" t="s">
        <v>37496</v>
      </c>
      <c r="C37050" s="2">
        <v>38</v>
      </c>
      <c r="D37050" s="2" t="s">
        <v>449</v>
      </c>
      <c r="E37050" s="2"/>
      <c r="F37050" s="2"/>
      <c r="G37050" s="2"/>
      <c r="H37050" s="2"/>
    </row>
    <row r="37051" spans="2:8">
      <c r="B37051" s="2" t="s">
        <v>37497</v>
      </c>
      <c r="C37051" s="2">
        <v>40</v>
      </c>
      <c r="D37051" s="2" t="s">
        <v>449</v>
      </c>
      <c r="E37051" s="2"/>
      <c r="F37051" s="2"/>
      <c r="G37051" s="2"/>
      <c r="H37051" s="2"/>
    </row>
    <row r="37052" spans="2:8">
      <c r="B37052" s="2" t="s">
        <v>37498</v>
      </c>
      <c r="C37052" s="2">
        <v>41</v>
      </c>
      <c r="D37052" s="2" t="s">
        <v>449</v>
      </c>
      <c r="E37052" s="2"/>
      <c r="F37052" s="2"/>
      <c r="G37052" s="2"/>
      <c r="H37052" s="2"/>
    </row>
    <row r="37053" spans="2:8">
      <c r="B37053" s="2" t="s">
        <v>37499</v>
      </c>
      <c r="C37053" s="2">
        <v>41</v>
      </c>
      <c r="D37053" s="2" t="s">
        <v>449</v>
      </c>
      <c r="E37053" s="2"/>
      <c r="F37053" s="2"/>
      <c r="G37053" s="2"/>
      <c r="H37053" s="2"/>
    </row>
    <row r="37054" spans="2:8">
      <c r="B37054" s="2" t="s">
        <v>37500</v>
      </c>
      <c r="C37054" s="2">
        <v>40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37501</v>
      </c>
      <c r="C37055" s="2">
        <v>43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37502</v>
      </c>
      <c r="C37056" s="2">
        <v>46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46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40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39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37506</v>
      </c>
      <c r="C37060" s="2">
        <v>38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37507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18</v>
      </c>
      <c r="D37063" s="2" t="s">
        <v>449</v>
      </c>
      <c r="E37063" s="2"/>
      <c r="F37063" s="2"/>
      <c r="G37063" s="2"/>
      <c r="H37063" s="2"/>
    </row>
    <row r="37064" spans="2:8">
      <c r="B37064" s="2" t="s">
        <v>37510</v>
      </c>
      <c r="C37064" s="2">
        <v>22</v>
      </c>
      <c r="D37064" s="2" t="s">
        <v>449</v>
      </c>
      <c r="E37064" s="2"/>
      <c r="F37064" s="2"/>
      <c r="G37064" s="2"/>
      <c r="H37064" s="2"/>
    </row>
    <row r="37065" spans="2:8">
      <c r="B37065" s="2" t="s">
        <v>37511</v>
      </c>
      <c r="C37065" s="2">
        <v>24</v>
      </c>
      <c r="D37065" s="2" t="s">
        <v>449</v>
      </c>
      <c r="E37065" s="2"/>
      <c r="F37065" s="2"/>
      <c r="G37065" s="2"/>
      <c r="H37065" s="2"/>
    </row>
    <row r="37066" spans="2:8">
      <c r="B37066" s="2" t="s">
        <v>37512</v>
      </c>
      <c r="C37066" s="2">
        <v>26</v>
      </c>
      <c r="D37066" s="2" t="s">
        <v>449</v>
      </c>
      <c r="E37066" s="2"/>
      <c r="F37066" s="2"/>
      <c r="G37066" s="2"/>
      <c r="H37066" s="2"/>
    </row>
    <row r="37067" spans="2:8">
      <c r="B37067" s="2" t="s">
        <v>37513</v>
      </c>
      <c r="C37067" s="2">
        <v>30</v>
      </c>
      <c r="D37067" s="2" t="s">
        <v>449</v>
      </c>
      <c r="E37067" s="2"/>
      <c r="F37067" s="2"/>
      <c r="G37067" s="2"/>
      <c r="H37067" s="2"/>
    </row>
    <row r="37068" spans="2:8">
      <c r="B37068" s="2" t="s">
        <v>37514</v>
      </c>
      <c r="C37068" s="2">
        <v>31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37515</v>
      </c>
      <c r="C37069" s="2">
        <v>29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37516</v>
      </c>
      <c r="C37070" s="2">
        <v>27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37517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37518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37519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37520</v>
      </c>
      <c r="C37074" s="2">
        <v>36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37521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37522</v>
      </c>
      <c r="C37076" s="2">
        <v>37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37523</v>
      </c>
      <c r="C37077" s="2">
        <v>32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37524</v>
      </c>
      <c r="C37078" s="2">
        <v>34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37525</v>
      </c>
      <c r="C37079" s="2">
        <v>34</v>
      </c>
      <c r="D37079" s="2" t="s">
        <v>449</v>
      </c>
      <c r="E37079" s="2"/>
      <c r="F37079" s="2"/>
      <c r="G37079" s="2"/>
      <c r="H37079" s="2"/>
    </row>
    <row r="37080" spans="2:8">
      <c r="B37080" s="2" t="s">
        <v>37526</v>
      </c>
      <c r="C37080" s="2">
        <v>34</v>
      </c>
      <c r="D37080" s="2" t="s">
        <v>449</v>
      </c>
      <c r="E37080" s="2"/>
      <c r="F37080" s="2"/>
      <c r="G37080" s="2"/>
      <c r="H37080" s="2"/>
    </row>
    <row r="37081" spans="2:8">
      <c r="B37081" s="2" t="s">
        <v>37527</v>
      </c>
      <c r="C37081" s="2">
        <v>39</v>
      </c>
      <c r="D37081" s="2" t="s">
        <v>449</v>
      </c>
      <c r="E37081" s="2"/>
      <c r="F37081" s="2"/>
      <c r="G37081" s="2"/>
      <c r="H37081" s="2"/>
    </row>
    <row r="37082" spans="2:8">
      <c r="B37082" s="2" t="s">
        <v>37528</v>
      </c>
      <c r="C37082" s="2">
        <v>38</v>
      </c>
      <c r="D37082" s="2" t="s">
        <v>449</v>
      </c>
      <c r="E37082" s="2"/>
      <c r="F37082" s="2"/>
      <c r="G37082" s="2"/>
      <c r="H37082" s="2"/>
    </row>
    <row r="37083" spans="2:8">
      <c r="B37083" s="2" t="s">
        <v>37529</v>
      </c>
      <c r="C37083" s="2">
        <v>33</v>
      </c>
      <c r="D37083" s="2" t="s">
        <v>449</v>
      </c>
      <c r="E37083" s="2"/>
      <c r="F37083" s="2"/>
      <c r="G37083" s="2"/>
      <c r="H37083" s="2"/>
    </row>
    <row r="37084" spans="2:8">
      <c r="B37084" s="2" t="s">
        <v>37530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37531</v>
      </c>
      <c r="C37085" s="2">
        <v>20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37532</v>
      </c>
      <c r="C37086" s="2">
        <v>19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37533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37534</v>
      </c>
      <c r="C37088" s="2">
        <v>19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44</v>
      </c>
      <c r="D37089" s="2" t="s">
        <v>449</v>
      </c>
      <c r="E37089" s="2"/>
      <c r="F37089" s="2"/>
      <c r="G37089" s="2"/>
      <c r="H37089" s="2"/>
    </row>
    <row r="37090" spans="2:8">
      <c r="B37090" s="2" t="s">
        <v>37536</v>
      </c>
      <c r="C37090" s="2">
        <v>44</v>
      </c>
      <c r="D37090" s="2" t="s">
        <v>449</v>
      </c>
      <c r="E37090" s="2"/>
      <c r="F37090" s="2"/>
      <c r="G37090" s="2"/>
      <c r="H37090" s="2"/>
    </row>
    <row r="37091" spans="2:8">
      <c r="B37091" s="2" t="s">
        <v>37537</v>
      </c>
      <c r="C37091" s="2">
        <v>44</v>
      </c>
      <c r="D37091" s="2" t="s">
        <v>449</v>
      </c>
      <c r="E37091" s="2"/>
      <c r="F37091" s="2"/>
      <c r="G37091" s="2"/>
      <c r="H37091" s="2"/>
    </row>
    <row r="37092" spans="2:8">
      <c r="B37092" s="2" t="s">
        <v>37538</v>
      </c>
      <c r="C37092" s="2">
        <v>45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37539</v>
      </c>
      <c r="C37093" s="2">
        <v>41</v>
      </c>
      <c r="D37093" s="2" t="s">
        <v>449</v>
      </c>
      <c r="E37093" s="2"/>
      <c r="F37093" s="2"/>
      <c r="G37093" s="2"/>
      <c r="H37093" s="2"/>
    </row>
    <row r="37094" spans="2:8">
      <c r="B37094" s="2" t="s">
        <v>37540</v>
      </c>
      <c r="C37094" s="2">
        <v>33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37541</v>
      </c>
      <c r="C37095" s="2">
        <v>29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37542</v>
      </c>
      <c r="C37096" s="2">
        <v>40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37543</v>
      </c>
      <c r="C37097" s="2">
        <v>40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37544</v>
      </c>
      <c r="C37098" s="2">
        <v>39</v>
      </c>
      <c r="D37098" s="2" t="s">
        <v>449</v>
      </c>
      <c r="E37098" s="2"/>
      <c r="F37098" s="2"/>
      <c r="G37098" s="2"/>
      <c r="H37098" s="2"/>
    </row>
    <row r="37099" spans="2:8">
      <c r="B37099" s="2" t="s">
        <v>37545</v>
      </c>
      <c r="C37099" s="2">
        <v>36</v>
      </c>
      <c r="D37099" s="2" t="s">
        <v>449</v>
      </c>
      <c r="E37099" s="2"/>
      <c r="F37099" s="2"/>
      <c r="G37099" s="2"/>
      <c r="H37099" s="2"/>
    </row>
    <row r="37100" spans="2:8">
      <c r="B37100" s="2" t="s">
        <v>37546</v>
      </c>
      <c r="C37100" s="2">
        <v>22</v>
      </c>
      <c r="D37100" s="2" t="s">
        <v>449</v>
      </c>
      <c r="E37100" s="2"/>
      <c r="F37100" s="2"/>
      <c r="G37100" s="2"/>
      <c r="H37100" s="2"/>
    </row>
    <row r="37101" spans="2:8">
      <c r="B37101" s="2" t="s">
        <v>37547</v>
      </c>
      <c r="C37101" s="2">
        <v>11</v>
      </c>
      <c r="D37101" s="2" t="s">
        <v>449</v>
      </c>
      <c r="E37101" s="2"/>
      <c r="F37101" s="2"/>
      <c r="G37101" s="2"/>
      <c r="H37101" s="2"/>
    </row>
    <row r="37102" spans="2:8">
      <c r="B37102" s="2" t="s">
        <v>37548</v>
      </c>
      <c r="C37102" s="2">
        <v>35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37549</v>
      </c>
      <c r="C37103" s="2">
        <v>36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37550</v>
      </c>
      <c r="C37104" s="2">
        <v>35</v>
      </c>
      <c r="D37104" s="2" t="s">
        <v>449</v>
      </c>
      <c r="E37104" s="2"/>
      <c r="F37104" s="2"/>
      <c r="G37104" s="2"/>
      <c r="H37104" s="2"/>
    </row>
    <row r="37105" spans="2:8">
      <c r="B37105" s="2" t="s">
        <v>37551</v>
      </c>
      <c r="C37105" s="2">
        <v>36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37552</v>
      </c>
      <c r="C37106" s="2">
        <v>36</v>
      </c>
      <c r="D37106" s="2" t="s">
        <v>449</v>
      </c>
      <c r="E37106" s="2"/>
      <c r="F37106" s="2"/>
      <c r="G37106" s="2"/>
      <c r="H37106" s="2"/>
    </row>
    <row r="37107" spans="2:8">
      <c r="B37107" s="2" t="s">
        <v>37553</v>
      </c>
      <c r="C37107" s="2">
        <v>37</v>
      </c>
      <c r="D37107" s="2" t="s">
        <v>449</v>
      </c>
      <c r="E37107" s="2"/>
      <c r="F37107" s="2"/>
      <c r="G37107" s="2"/>
      <c r="H37107" s="2"/>
    </row>
    <row r="37108" spans="2:8">
      <c r="B37108" s="2" t="s">
        <v>37554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37555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37556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37557</v>
      </c>
      <c r="C37111" s="2">
        <v>20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37558</v>
      </c>
      <c r="C37112" s="2">
        <v>18</v>
      </c>
      <c r="D37112" s="2" t="s">
        <v>449</v>
      </c>
      <c r="E37112" s="2"/>
      <c r="F37112" s="2"/>
      <c r="G37112" s="2"/>
      <c r="H37112" s="2"/>
    </row>
    <row r="37113" spans="2:8">
      <c r="B37113" s="2" t="s">
        <v>37559</v>
      </c>
      <c r="C37113" s="2">
        <v>11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37560</v>
      </c>
      <c r="C37114" s="2">
        <v>10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37561</v>
      </c>
      <c r="C37115" s="2">
        <v>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37562</v>
      </c>
      <c r="C37116" s="2">
        <v>11</v>
      </c>
      <c r="D37116" s="2" t="s">
        <v>449</v>
      </c>
      <c r="E37116" s="2"/>
      <c r="F37116" s="2"/>
      <c r="G37116" s="2"/>
      <c r="H37116" s="2"/>
    </row>
    <row r="37117" spans="2:8">
      <c r="B37117" s="2" t="s">
        <v>37563</v>
      </c>
      <c r="C37117" s="2">
        <v>16</v>
      </c>
      <c r="D37117" s="2" t="s">
        <v>449</v>
      </c>
      <c r="E37117" s="2"/>
      <c r="F37117" s="2"/>
      <c r="G37117" s="2"/>
      <c r="H37117" s="2"/>
    </row>
    <row r="37118" spans="2:8">
      <c r="B37118" s="2" t="s">
        <v>37564</v>
      </c>
      <c r="C37118" s="2">
        <v>20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37565</v>
      </c>
      <c r="C37119" s="2">
        <v>23</v>
      </c>
      <c r="D37119" s="2" t="s">
        <v>449</v>
      </c>
      <c r="E37119" s="2"/>
      <c r="F37119" s="2"/>
      <c r="G37119" s="2"/>
      <c r="H37119" s="2"/>
    </row>
    <row r="37120" spans="2:8">
      <c r="B37120" s="2" t="s">
        <v>37566</v>
      </c>
      <c r="C37120" s="2">
        <v>24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37567</v>
      </c>
      <c r="C37121" s="2">
        <v>25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37568</v>
      </c>
      <c r="C37122" s="2">
        <v>12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37569</v>
      </c>
      <c r="C37123" s="2">
        <v>16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37570</v>
      </c>
      <c r="C37124" s="2">
        <v>19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37571</v>
      </c>
      <c r="C37125" s="2">
        <v>23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37572</v>
      </c>
      <c r="C37126" s="2">
        <v>25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37573</v>
      </c>
      <c r="C37127" s="2">
        <v>27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37574</v>
      </c>
      <c r="C37128" s="2">
        <v>28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37575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37576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37577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37578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37579</v>
      </c>
      <c r="C37133" s="2">
        <v>14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37580</v>
      </c>
      <c r="C37134" s="2">
        <v>15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37581</v>
      </c>
      <c r="C37135" s="2">
        <v>16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37582</v>
      </c>
      <c r="C37136" s="2">
        <v>18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37583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37584</v>
      </c>
      <c r="C37138" s="2">
        <v>24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37585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37586</v>
      </c>
      <c r="C37140" s="2">
        <v>13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37587</v>
      </c>
      <c r="C37141" s="2">
        <v>16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37588</v>
      </c>
      <c r="C37142" s="2">
        <v>16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37589</v>
      </c>
      <c r="C37143" s="2">
        <v>14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37590</v>
      </c>
      <c r="C37144" s="2">
        <v>15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37591</v>
      </c>
      <c r="C37145" s="2">
        <v>18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6</v>
      </c>
      <c r="D37146" s="2" t="s">
        <v>449</v>
      </c>
      <c r="E37146" s="2"/>
      <c r="F37146" s="2"/>
      <c r="G37146" s="2"/>
      <c r="H37146" s="2"/>
    </row>
    <row r="37147" spans="2:8">
      <c r="B37147" s="2" t="s">
        <v>37593</v>
      </c>
      <c r="C37147" s="2">
        <v>10</v>
      </c>
      <c r="D37147" s="2" t="s">
        <v>449</v>
      </c>
      <c r="E37147" s="2"/>
      <c r="F37147" s="2"/>
      <c r="G37147" s="2"/>
      <c r="H37147" s="2"/>
    </row>
    <row r="37148" spans="2:8">
      <c r="B37148" s="2" t="s">
        <v>37594</v>
      </c>
      <c r="C37148" s="2">
        <v>7</v>
      </c>
      <c r="D37148" s="2" t="s">
        <v>449</v>
      </c>
      <c r="E37148" s="2"/>
      <c r="F37148" s="2"/>
      <c r="G37148" s="2"/>
      <c r="H37148" s="2"/>
    </row>
    <row r="37149" spans="2:8">
      <c r="B37149" s="2" t="s">
        <v>37595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37596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37597</v>
      </c>
      <c r="C37151" s="2">
        <v>16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37598</v>
      </c>
      <c r="C37152" s="2">
        <v>10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37599</v>
      </c>
      <c r="C37153" s="2">
        <v>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37600</v>
      </c>
      <c r="C37154" s="2">
        <v>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37601</v>
      </c>
      <c r="C37155" s="2">
        <v>10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37602</v>
      </c>
      <c r="C37156" s="2">
        <v>14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37603</v>
      </c>
      <c r="C37157" s="2">
        <v>18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37604</v>
      </c>
      <c r="C37158" s="2">
        <v>8</v>
      </c>
      <c r="D37158" s="2" t="s">
        <v>449</v>
      </c>
      <c r="E37158" s="2"/>
      <c r="F37158" s="2"/>
      <c r="G37158" s="2"/>
      <c r="H37158" s="2"/>
    </row>
    <row r="37159" spans="2:8">
      <c r="B37159" s="2" t="s">
        <v>37605</v>
      </c>
      <c r="C37159" s="2">
        <v>11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37606</v>
      </c>
      <c r="C37160" s="2">
        <v>13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37607</v>
      </c>
      <c r="C37161" s="2">
        <v>10</v>
      </c>
      <c r="D37161" s="2" t="s">
        <v>449</v>
      </c>
      <c r="E37161" s="2"/>
      <c r="F37161" s="2"/>
      <c r="G37161" s="2"/>
      <c r="H37161" s="2"/>
    </row>
    <row r="37162" spans="2:8">
      <c r="B37162" s="2" t="s">
        <v>37608</v>
      </c>
      <c r="C37162" s="2">
        <v>9</v>
      </c>
      <c r="D37162" s="2" t="s">
        <v>449</v>
      </c>
      <c r="E37162" s="2"/>
      <c r="F37162" s="2"/>
      <c r="G37162" s="2"/>
      <c r="H37162" s="2"/>
    </row>
    <row r="37163" spans="2:8">
      <c r="B37163" s="2" t="s">
        <v>37609</v>
      </c>
      <c r="C37163" s="2">
        <v>10</v>
      </c>
      <c r="D37163" s="2" t="s">
        <v>449</v>
      </c>
      <c r="E37163" s="2"/>
      <c r="F37163" s="2"/>
      <c r="G37163" s="2"/>
      <c r="H37163" s="2"/>
    </row>
    <row r="37164" spans="2:8">
      <c r="B37164" s="2" t="s">
        <v>37610</v>
      </c>
      <c r="C37164" s="2">
        <v>11</v>
      </c>
      <c r="D37164" s="2" t="s">
        <v>449</v>
      </c>
      <c r="E37164" s="2"/>
      <c r="F37164" s="2"/>
      <c r="G37164" s="2"/>
      <c r="H37164" s="2"/>
    </row>
    <row r="37165" spans="2:8">
      <c r="B37165" s="2" t="s">
        <v>37611</v>
      </c>
      <c r="C37165" s="2">
        <v>11</v>
      </c>
      <c r="D37165" s="2" t="s">
        <v>449</v>
      </c>
      <c r="E37165" s="2"/>
      <c r="F37165" s="2"/>
      <c r="G37165" s="2"/>
      <c r="H37165" s="2"/>
    </row>
    <row r="37166" spans="2:8">
      <c r="B37166" s="2" t="s">
        <v>37612</v>
      </c>
      <c r="C37166" s="2">
        <v>11</v>
      </c>
      <c r="D37166" s="2" t="s">
        <v>449</v>
      </c>
      <c r="E37166" s="2"/>
      <c r="F37166" s="2"/>
      <c r="G37166" s="2"/>
      <c r="H37166" s="2"/>
    </row>
    <row r="37167" spans="2:8">
      <c r="B37167" s="2" t="s">
        <v>37613</v>
      </c>
      <c r="C37167" s="2">
        <v>11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37614</v>
      </c>
      <c r="C37168" s="2">
        <v>12</v>
      </c>
      <c r="D37168" s="2" t="s">
        <v>449</v>
      </c>
      <c r="E37168" s="2"/>
      <c r="F37168" s="2"/>
      <c r="G37168" s="2"/>
      <c r="H37168" s="2"/>
    </row>
    <row r="37169" spans="2:8">
      <c r="B37169" s="2" t="s">
        <v>37615</v>
      </c>
      <c r="C37169" s="2">
        <v>15</v>
      </c>
      <c r="D37169" s="2" t="s">
        <v>449</v>
      </c>
      <c r="E37169" s="2"/>
      <c r="F37169" s="2"/>
      <c r="G37169" s="2"/>
      <c r="H37169" s="2"/>
    </row>
    <row r="37170" spans="2:8">
      <c r="B37170" s="2" t="s">
        <v>37616</v>
      </c>
      <c r="C37170" s="2">
        <v>15</v>
      </c>
      <c r="D37170" s="2" t="s">
        <v>449</v>
      </c>
      <c r="E37170" s="2"/>
      <c r="F37170" s="2"/>
      <c r="G37170" s="2"/>
      <c r="H37170" s="2"/>
    </row>
    <row r="37171" spans="2:8">
      <c r="B37171" s="2" t="s">
        <v>37617</v>
      </c>
      <c r="C37171" s="2">
        <v>16</v>
      </c>
      <c r="D37171" s="2" t="s">
        <v>449</v>
      </c>
      <c r="E37171" s="2"/>
      <c r="F37171" s="2"/>
      <c r="G37171" s="2"/>
      <c r="H37171" s="2"/>
    </row>
    <row r="37172" spans="2:8">
      <c r="B37172" s="2" t="s">
        <v>37618</v>
      </c>
      <c r="C37172" s="2">
        <v>20</v>
      </c>
      <c r="D37172" s="2" t="s">
        <v>449</v>
      </c>
      <c r="E37172" s="2"/>
      <c r="F37172" s="2"/>
      <c r="G37172" s="2"/>
      <c r="H37172" s="2"/>
    </row>
    <row r="37173" spans="2:8">
      <c r="B37173" s="2" t="s">
        <v>37619</v>
      </c>
      <c r="C37173" s="2">
        <v>20</v>
      </c>
      <c r="D37173" s="2" t="s">
        <v>449</v>
      </c>
      <c r="E37173" s="2"/>
      <c r="F37173" s="2"/>
      <c r="G37173" s="2"/>
      <c r="H37173" s="2"/>
    </row>
    <row r="37174" spans="2:8">
      <c r="B37174" s="2" t="s">
        <v>37620</v>
      </c>
      <c r="C37174" s="2">
        <v>22</v>
      </c>
      <c r="D37174" s="2" t="s">
        <v>449</v>
      </c>
      <c r="E37174" s="2"/>
      <c r="F37174" s="2"/>
      <c r="G37174" s="2"/>
      <c r="H37174" s="2"/>
    </row>
    <row r="37175" spans="2:8">
      <c r="B37175" s="2" t="s">
        <v>37621</v>
      </c>
      <c r="C37175" s="2">
        <v>18</v>
      </c>
      <c r="D37175" s="2" t="s">
        <v>449</v>
      </c>
      <c r="E37175" s="2"/>
      <c r="F37175" s="2"/>
      <c r="G37175" s="2"/>
      <c r="H37175" s="2"/>
    </row>
    <row r="37176" spans="2:8">
      <c r="B37176" s="2" t="s">
        <v>37622</v>
      </c>
      <c r="C37176" s="2">
        <v>15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37623</v>
      </c>
      <c r="C37177" s="2">
        <v>17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37624</v>
      </c>
      <c r="C37178" s="2">
        <v>22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37625</v>
      </c>
      <c r="C37179" s="2">
        <v>29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37626</v>
      </c>
      <c r="C37180" s="2">
        <v>33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37627</v>
      </c>
      <c r="C37181" s="2">
        <v>35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37628</v>
      </c>
      <c r="C37182" s="2">
        <v>23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37629</v>
      </c>
      <c r="C37183" s="2">
        <v>19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37630</v>
      </c>
      <c r="C37184" s="2">
        <v>14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37631</v>
      </c>
      <c r="C37185" s="2">
        <v>12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37632</v>
      </c>
      <c r="C37186" s="2">
        <v>12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37633</v>
      </c>
      <c r="C37187" s="2">
        <v>14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37634</v>
      </c>
      <c r="C37188" s="2">
        <v>19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37635</v>
      </c>
      <c r="C37189" s="2">
        <v>25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37636</v>
      </c>
      <c r="C37190" s="2">
        <v>26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37637</v>
      </c>
      <c r="C37191" s="2">
        <v>29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37638</v>
      </c>
      <c r="C37192" s="2">
        <v>28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37639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37640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37641</v>
      </c>
      <c r="C37195" s="2">
        <v>18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37642</v>
      </c>
      <c r="C37196" s="2">
        <v>17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37643</v>
      </c>
      <c r="C37197" s="2">
        <v>17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37644</v>
      </c>
      <c r="C37198" s="2">
        <v>20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37645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37646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37647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37648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37649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37650</v>
      </c>
      <c r="C37204" s="2">
        <v>13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37651</v>
      </c>
      <c r="C37205" s="2">
        <v>14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37652</v>
      </c>
      <c r="C37206" s="2">
        <v>15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37653</v>
      </c>
      <c r="C37207" s="2">
        <v>20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37654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37655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37656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37657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37658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37659</v>
      </c>
      <c r="C37213" s="2">
        <v>12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37660</v>
      </c>
      <c r="C37214" s="2">
        <v>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37661</v>
      </c>
      <c r="C37215" s="2">
        <v>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37662</v>
      </c>
      <c r="C37216" s="2">
        <v>12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37663</v>
      </c>
      <c r="C37217" s="2">
        <v>12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14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16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15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37669</v>
      </c>
      <c r="C37223" s="2">
        <v>17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37670</v>
      </c>
      <c r="C37224" s="2">
        <v>14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37671</v>
      </c>
      <c r="C37225" s="2">
        <v>10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37672</v>
      </c>
      <c r="C37226" s="2">
        <v>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37674</v>
      </c>
      <c r="C37228" s="2">
        <v>13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37675</v>
      </c>
      <c r="C37229" s="2">
        <v>13</v>
      </c>
      <c r="D37229" s="2" t="s">
        <v>449</v>
      </c>
      <c r="E37229" s="2"/>
      <c r="F37229" s="2"/>
      <c r="G37229" s="2"/>
      <c r="H37229" s="2"/>
    </row>
    <row r="37230" spans="2:8">
      <c r="B37230" s="2" t="s">
        <v>37676</v>
      </c>
      <c r="C37230" s="2">
        <v>11</v>
      </c>
      <c r="D37230" s="2" t="s">
        <v>449</v>
      </c>
      <c r="E37230" s="2"/>
      <c r="F37230" s="2"/>
      <c r="G37230" s="2"/>
      <c r="H37230" s="2"/>
    </row>
    <row r="37231" spans="2:8">
      <c r="B37231" s="2" t="s">
        <v>37677</v>
      </c>
      <c r="C37231" s="2">
        <v>11</v>
      </c>
      <c r="D37231" s="2" t="s">
        <v>449</v>
      </c>
      <c r="E37231" s="2"/>
      <c r="F37231" s="2"/>
      <c r="G37231" s="2"/>
      <c r="H37231" s="2"/>
    </row>
    <row r="37232" spans="2:8">
      <c r="B37232" s="2" t="s">
        <v>37678</v>
      </c>
      <c r="C37232" s="2">
        <v>10</v>
      </c>
      <c r="D37232" s="2" t="s">
        <v>449</v>
      </c>
      <c r="E37232" s="2"/>
      <c r="F37232" s="2"/>
      <c r="G37232" s="2"/>
      <c r="H37232" s="2"/>
    </row>
    <row r="37233" spans="2:8">
      <c r="B37233" s="2" t="s">
        <v>37679</v>
      </c>
      <c r="C37233" s="2">
        <v>13</v>
      </c>
      <c r="D37233" s="2" t="s">
        <v>449</v>
      </c>
      <c r="E37233" s="2"/>
      <c r="F37233" s="2"/>
      <c r="G37233" s="2"/>
      <c r="H37233" s="2"/>
    </row>
    <row r="37234" spans="2:8">
      <c r="B37234" s="2" t="s">
        <v>37680</v>
      </c>
      <c r="C37234" s="2">
        <v>19</v>
      </c>
      <c r="D37234" s="2" t="s">
        <v>449</v>
      </c>
      <c r="E37234" s="2"/>
      <c r="F37234" s="2"/>
      <c r="G37234" s="2"/>
      <c r="H37234" s="2"/>
    </row>
    <row r="37235" spans="2:8">
      <c r="B37235" s="2" t="s">
        <v>37681</v>
      </c>
      <c r="C37235" s="2">
        <v>20</v>
      </c>
      <c r="D37235" s="2" t="s">
        <v>449</v>
      </c>
      <c r="E37235" s="2"/>
      <c r="F37235" s="2"/>
      <c r="G37235" s="2"/>
      <c r="H37235" s="2"/>
    </row>
    <row r="37236" spans="2:8">
      <c r="B37236" s="2" t="s">
        <v>37682</v>
      </c>
      <c r="C37236" s="2">
        <v>22</v>
      </c>
      <c r="D37236" s="2" t="s">
        <v>449</v>
      </c>
      <c r="E37236" s="2"/>
      <c r="F37236" s="2"/>
      <c r="G37236" s="2"/>
      <c r="H37236" s="2"/>
    </row>
    <row r="37237" spans="2:8">
      <c r="B37237" s="2" t="s">
        <v>37683</v>
      </c>
      <c r="C37237" s="2">
        <v>25</v>
      </c>
      <c r="D37237" s="2" t="s">
        <v>449</v>
      </c>
      <c r="E37237" s="2"/>
      <c r="F37237" s="2"/>
      <c r="G37237" s="2"/>
      <c r="H37237" s="2"/>
    </row>
    <row r="37238" spans="2:8">
      <c r="B37238" s="2" t="s">
        <v>37684</v>
      </c>
      <c r="C37238" s="2">
        <v>21</v>
      </c>
      <c r="D37238" s="2" t="s">
        <v>449</v>
      </c>
      <c r="E37238" s="2"/>
      <c r="F37238" s="2"/>
      <c r="G37238" s="2"/>
      <c r="H37238" s="2"/>
    </row>
    <row r="37239" spans="2:8">
      <c r="B37239" s="2" t="s">
        <v>37685</v>
      </c>
      <c r="C37239" s="2">
        <v>19</v>
      </c>
      <c r="D37239" s="2" t="s">
        <v>449</v>
      </c>
      <c r="E37239" s="2"/>
      <c r="F37239" s="2"/>
      <c r="G37239" s="2"/>
      <c r="H37239" s="2"/>
    </row>
    <row r="37240" spans="2:8">
      <c r="B37240" s="2" t="s">
        <v>37686</v>
      </c>
      <c r="C37240" s="2">
        <v>13</v>
      </c>
      <c r="D37240" s="2" t="s">
        <v>449</v>
      </c>
      <c r="E37240" s="2"/>
      <c r="F37240" s="2"/>
      <c r="G37240" s="2"/>
      <c r="H37240" s="2"/>
    </row>
    <row r="37241" spans="2:8">
      <c r="B37241" s="2" t="s">
        <v>37687</v>
      </c>
      <c r="C37241" s="2">
        <v>10</v>
      </c>
      <c r="D37241" s="2" t="s">
        <v>449</v>
      </c>
      <c r="E37241" s="2"/>
      <c r="F37241" s="2"/>
      <c r="G37241" s="2"/>
      <c r="H37241" s="2"/>
    </row>
    <row r="37242" spans="2:8">
      <c r="B37242" s="2" t="s">
        <v>37688</v>
      </c>
      <c r="C37242" s="2">
        <v>9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37689</v>
      </c>
      <c r="C37243" s="2">
        <v>11</v>
      </c>
      <c r="D37243" s="2" t="s">
        <v>449</v>
      </c>
      <c r="E37243" s="2"/>
      <c r="F37243" s="2"/>
      <c r="G37243" s="2"/>
      <c r="H37243" s="2"/>
    </row>
    <row r="37244" spans="2:8">
      <c r="B37244" s="2" t="s">
        <v>37690</v>
      </c>
      <c r="C37244" s="2">
        <v>15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37691</v>
      </c>
      <c r="C37245" s="2">
        <v>21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37692</v>
      </c>
      <c r="C37246" s="2">
        <v>27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37693</v>
      </c>
      <c r="C37247" s="2">
        <v>28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37694</v>
      </c>
      <c r="C37248" s="2">
        <v>30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37695</v>
      </c>
      <c r="C37249" s="2">
        <v>15</v>
      </c>
      <c r="D37249" s="2" t="s">
        <v>449</v>
      </c>
      <c r="E37249" s="2"/>
      <c r="F37249" s="2"/>
      <c r="G37249" s="2"/>
      <c r="H37249" s="2"/>
    </row>
    <row r="37250" spans="2:8">
      <c r="B37250" s="2" t="s">
        <v>37696</v>
      </c>
      <c r="C37250" s="2">
        <v>11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37697</v>
      </c>
      <c r="C37251" s="2">
        <v>9</v>
      </c>
      <c r="D37251" s="2" t="s">
        <v>449</v>
      </c>
      <c r="E37251" s="2"/>
      <c r="F37251" s="2"/>
      <c r="G37251" s="2"/>
      <c r="H37251" s="2"/>
    </row>
    <row r="37252" spans="2:8">
      <c r="B37252" s="2" t="s">
        <v>37698</v>
      </c>
      <c r="C37252" s="2">
        <v>11</v>
      </c>
      <c r="D37252" s="2" t="s">
        <v>449</v>
      </c>
      <c r="E37252" s="2"/>
      <c r="F37252" s="2"/>
      <c r="G37252" s="2"/>
      <c r="H37252" s="2"/>
    </row>
    <row r="37253" spans="2:8">
      <c r="B37253" s="2" t="s">
        <v>37699</v>
      </c>
      <c r="C37253" s="2">
        <v>13</v>
      </c>
      <c r="D37253" s="2" t="s">
        <v>449</v>
      </c>
      <c r="E37253" s="2"/>
      <c r="F37253" s="2"/>
      <c r="G37253" s="2"/>
      <c r="H37253" s="2"/>
    </row>
    <row r="37254" spans="2:8">
      <c r="B37254" s="2" t="s">
        <v>37700</v>
      </c>
      <c r="C37254" s="2">
        <v>19</v>
      </c>
      <c r="D37254" s="2" t="s">
        <v>449</v>
      </c>
      <c r="E37254" s="2"/>
      <c r="F37254" s="2"/>
      <c r="G37254" s="2"/>
      <c r="H37254" s="2"/>
    </row>
    <row r="37255" spans="2:8">
      <c r="B37255" s="2" t="s">
        <v>37701</v>
      </c>
      <c r="C37255" s="2">
        <v>25</v>
      </c>
      <c r="D37255" s="2" t="s">
        <v>449</v>
      </c>
      <c r="E37255" s="2"/>
      <c r="F37255" s="2"/>
      <c r="G37255" s="2"/>
      <c r="H37255" s="2"/>
    </row>
    <row r="37256" spans="2:8">
      <c r="B37256" s="2" t="s">
        <v>37702</v>
      </c>
      <c r="C37256" s="2">
        <v>28</v>
      </c>
      <c r="D37256" s="2" t="s">
        <v>449</v>
      </c>
      <c r="E37256" s="2"/>
      <c r="F37256" s="2"/>
      <c r="G37256" s="2"/>
      <c r="H37256" s="2"/>
    </row>
    <row r="37257" spans="2:8">
      <c r="B37257" s="2" t="s">
        <v>37703</v>
      </c>
      <c r="C37257" s="2">
        <v>26</v>
      </c>
      <c r="D37257" s="2" t="s">
        <v>449</v>
      </c>
      <c r="E37257" s="2"/>
      <c r="F37257" s="2"/>
      <c r="G37257" s="2"/>
      <c r="H37257" s="2"/>
    </row>
    <row r="37258" spans="2:8">
      <c r="B37258" s="2" t="s">
        <v>37704</v>
      </c>
      <c r="C37258" s="2">
        <v>24</v>
      </c>
      <c r="D37258" s="2" t="s">
        <v>449</v>
      </c>
      <c r="E37258" s="2"/>
      <c r="F37258" s="2"/>
      <c r="G37258" s="2"/>
      <c r="H37258" s="2"/>
    </row>
    <row r="37259" spans="2:8">
      <c r="B37259" s="2" t="s">
        <v>37705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37706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37707</v>
      </c>
      <c r="C37261" s="2">
        <v>19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37708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37709</v>
      </c>
      <c r="C37263" s="2">
        <v>10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37710</v>
      </c>
      <c r="C37264" s="2">
        <v>11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37711</v>
      </c>
      <c r="C37265" s="2">
        <v>18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37712</v>
      </c>
      <c r="C37266" s="2">
        <v>12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37713</v>
      </c>
      <c r="C37267" s="2">
        <v>12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37714</v>
      </c>
      <c r="C37268" s="2">
        <v>12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37715</v>
      </c>
      <c r="C37269" s="2">
        <v>9</v>
      </c>
      <c r="D37269" s="2" t="s">
        <v>449</v>
      </c>
      <c r="E37269" s="2"/>
      <c r="F37269" s="2"/>
      <c r="G37269" s="2"/>
      <c r="H37269" s="2"/>
    </row>
    <row r="37270" spans="2:8">
      <c r="B37270" s="2" t="s">
        <v>37716</v>
      </c>
      <c r="C37270" s="2">
        <v>13</v>
      </c>
      <c r="D37270" s="2" t="s">
        <v>449</v>
      </c>
      <c r="E37270" s="2"/>
      <c r="F37270" s="2"/>
      <c r="G37270" s="2"/>
      <c r="H37270" s="2"/>
    </row>
    <row r="37271" spans="2:8">
      <c r="B37271" s="2" t="s">
        <v>37717</v>
      </c>
      <c r="C37271" s="2">
        <v>18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37718</v>
      </c>
      <c r="C37272" s="2">
        <v>22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37719</v>
      </c>
      <c r="C37273" s="2">
        <v>24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37720</v>
      </c>
      <c r="C37274" s="2">
        <v>26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37721</v>
      </c>
      <c r="C37275" s="2">
        <v>28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37722</v>
      </c>
      <c r="C37276" s="2">
        <v>28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37723</v>
      </c>
      <c r="C37277" s="2">
        <v>15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37724</v>
      </c>
      <c r="C37278" s="2">
        <v>15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37725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37726</v>
      </c>
      <c r="C37280" s="2">
        <v>18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37727</v>
      </c>
      <c r="C37281" s="2">
        <v>10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37728</v>
      </c>
      <c r="C37282" s="2">
        <v>12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37729</v>
      </c>
      <c r="C37283" s="2">
        <v>10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37730</v>
      </c>
      <c r="C37284" s="2">
        <v>15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37731</v>
      </c>
      <c r="C37285" s="2">
        <v>19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37732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37733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37734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37735</v>
      </c>
      <c r="C37289" s="2">
        <v>16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37736</v>
      </c>
      <c r="C37290" s="2">
        <v>12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37737</v>
      </c>
      <c r="C37291" s="2">
        <v>11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37738</v>
      </c>
      <c r="C37292" s="2">
        <v>12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37739</v>
      </c>
      <c r="C37293" s="2">
        <v>14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37740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37741</v>
      </c>
      <c r="C37295" s="2">
        <v>20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37742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37743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37744</v>
      </c>
      <c r="C37298" s="2">
        <v>16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12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11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37747</v>
      </c>
      <c r="C37301" s="2">
        <v>14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37748</v>
      </c>
      <c r="C37302" s="2">
        <v>16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37749</v>
      </c>
      <c r="C37303" s="2">
        <v>19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37750</v>
      </c>
      <c r="C37304" s="2">
        <v>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37751</v>
      </c>
      <c r="C37305" s="2">
        <v>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37752</v>
      </c>
      <c r="C37306" s="2">
        <v>11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37753</v>
      </c>
      <c r="C37307" s="2">
        <v>14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37754</v>
      </c>
      <c r="C37308" s="2">
        <v>16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37755</v>
      </c>
      <c r="C37309" s="2">
        <v>25</v>
      </c>
      <c r="D37309" s="2" t="s">
        <v>449</v>
      </c>
      <c r="E37309" s="2"/>
      <c r="F37309" s="2"/>
      <c r="G37309" s="2"/>
      <c r="H37309" s="2"/>
    </row>
    <row r="37310" spans="2:8">
      <c r="B37310" s="2" t="s">
        <v>37756</v>
      </c>
      <c r="C37310" s="2">
        <v>26</v>
      </c>
      <c r="D37310" s="2" t="s">
        <v>449</v>
      </c>
      <c r="E37310" s="2"/>
      <c r="F37310" s="2"/>
      <c r="G37310" s="2"/>
      <c r="H37310" s="2"/>
    </row>
    <row r="37311" spans="2:8">
      <c r="B37311" s="2" t="s">
        <v>37757</v>
      </c>
      <c r="C37311" s="2">
        <v>25</v>
      </c>
      <c r="D37311" s="2" t="s">
        <v>449</v>
      </c>
      <c r="E37311" s="2"/>
      <c r="F37311" s="2"/>
      <c r="G37311" s="2"/>
      <c r="H37311" s="2"/>
    </row>
    <row r="37312" spans="2:8">
      <c r="B37312" s="2" t="s">
        <v>37758</v>
      </c>
      <c r="C37312" s="2">
        <v>26</v>
      </c>
      <c r="D37312" s="2" t="s">
        <v>449</v>
      </c>
      <c r="E37312" s="2"/>
      <c r="F37312" s="2"/>
      <c r="G37312" s="2"/>
      <c r="H37312" s="2"/>
    </row>
    <row r="37313" spans="2:8">
      <c r="B37313" s="2" t="s">
        <v>37759</v>
      </c>
      <c r="C37313" s="2">
        <v>26</v>
      </c>
      <c r="D37313" s="2" t="s">
        <v>449</v>
      </c>
      <c r="E37313" s="2"/>
      <c r="F37313" s="2"/>
      <c r="G37313" s="2"/>
      <c r="H37313" s="2"/>
    </row>
    <row r="37314" spans="2:8">
      <c r="B37314" s="2" t="s">
        <v>37760</v>
      </c>
      <c r="C37314" s="2">
        <v>26</v>
      </c>
      <c r="D37314" s="2" t="s">
        <v>449</v>
      </c>
      <c r="E37314" s="2"/>
      <c r="F37314" s="2"/>
      <c r="G37314" s="2"/>
      <c r="H37314" s="2"/>
    </row>
    <row r="37315" spans="2:8">
      <c r="B37315" s="2" t="s">
        <v>37761</v>
      </c>
      <c r="C37315" s="2">
        <v>25</v>
      </c>
      <c r="D37315" s="2" t="s">
        <v>449</v>
      </c>
      <c r="E37315" s="2"/>
      <c r="F37315" s="2"/>
      <c r="G37315" s="2"/>
      <c r="H37315" s="2"/>
    </row>
    <row r="37316" spans="2:8">
      <c r="B37316" s="2" t="s">
        <v>37762</v>
      </c>
      <c r="C37316" s="2">
        <v>23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37763</v>
      </c>
      <c r="C37317" s="2">
        <v>21</v>
      </c>
      <c r="D37317" s="2" t="s">
        <v>449</v>
      </c>
      <c r="E37317" s="2"/>
      <c r="F37317" s="2"/>
      <c r="G37317" s="2"/>
      <c r="H37317" s="2"/>
    </row>
    <row r="37318" spans="2:8">
      <c r="B37318" s="2" t="s">
        <v>37764</v>
      </c>
      <c r="C37318" s="2">
        <v>23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37765</v>
      </c>
      <c r="C37319" s="2">
        <v>24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37766</v>
      </c>
      <c r="C37320" s="2">
        <v>5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37767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37768</v>
      </c>
      <c r="C37322" s="2">
        <v>43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37769</v>
      </c>
      <c r="C37323" s="2">
        <v>43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40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37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37773</v>
      </c>
      <c r="C37327" s="2">
        <v>27</v>
      </c>
      <c r="D37327" s="2" t="s">
        <v>449</v>
      </c>
      <c r="E37327" s="2"/>
      <c r="F37327" s="2"/>
      <c r="G37327" s="2"/>
      <c r="H37327" s="2"/>
    </row>
    <row r="37328" spans="2:8">
      <c r="B37328" s="2" t="s">
        <v>37774</v>
      </c>
      <c r="C37328" s="2">
        <v>30</v>
      </c>
      <c r="D37328" s="2" t="s">
        <v>449</v>
      </c>
      <c r="E37328" s="2"/>
      <c r="F37328" s="2"/>
      <c r="G37328" s="2"/>
      <c r="H37328" s="2"/>
    </row>
    <row r="37329" spans="2:8">
      <c r="B37329" s="2" t="s">
        <v>37775</v>
      </c>
      <c r="C37329" s="2">
        <v>33</v>
      </c>
      <c r="D37329" s="2" t="s">
        <v>449</v>
      </c>
      <c r="E37329" s="2"/>
      <c r="F37329" s="2"/>
      <c r="G37329" s="2"/>
      <c r="H37329" s="2"/>
    </row>
    <row r="37330" spans="2:8">
      <c r="B37330" s="2" t="s">
        <v>37776</v>
      </c>
      <c r="C37330" s="2">
        <v>33</v>
      </c>
      <c r="D37330" s="2" t="s">
        <v>449</v>
      </c>
      <c r="E37330" s="2"/>
      <c r="F37330" s="2"/>
      <c r="G37330" s="2"/>
      <c r="H37330" s="2"/>
    </row>
    <row r="37331" spans="2:8">
      <c r="B37331" s="2" t="s">
        <v>37777</v>
      </c>
      <c r="C37331" s="2">
        <v>33</v>
      </c>
      <c r="D37331" s="2" t="s">
        <v>449</v>
      </c>
      <c r="E37331" s="2"/>
      <c r="F37331" s="2"/>
      <c r="G37331" s="2"/>
      <c r="H37331" s="2"/>
    </row>
    <row r="37332" spans="2:8">
      <c r="B37332" s="2" t="s">
        <v>37778</v>
      </c>
      <c r="C37332" s="2">
        <v>33</v>
      </c>
      <c r="D37332" s="2" t="s">
        <v>449</v>
      </c>
      <c r="E37332" s="2"/>
      <c r="F37332" s="2"/>
      <c r="G37332" s="2"/>
      <c r="H37332" s="2"/>
    </row>
    <row r="37333" spans="2:8">
      <c r="B37333" s="2" t="s">
        <v>37779</v>
      </c>
      <c r="C37333" s="2">
        <v>31</v>
      </c>
      <c r="D37333" s="2" t="s">
        <v>449</v>
      </c>
      <c r="E37333" s="2"/>
      <c r="F37333" s="2"/>
      <c r="G37333" s="2"/>
      <c r="H37333" s="2"/>
    </row>
    <row r="37334" spans="2:8">
      <c r="B37334" s="2" t="s">
        <v>37780</v>
      </c>
      <c r="C37334" s="2">
        <v>32</v>
      </c>
      <c r="D37334" s="2" t="s">
        <v>449</v>
      </c>
      <c r="E37334" s="2"/>
      <c r="F37334" s="2"/>
      <c r="G37334" s="2"/>
      <c r="H37334" s="2"/>
    </row>
    <row r="37335" spans="2:8">
      <c r="B37335" s="2" t="s">
        <v>37781</v>
      </c>
      <c r="C37335" s="2">
        <v>45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37782</v>
      </c>
      <c r="C37336" s="2">
        <v>46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37783</v>
      </c>
      <c r="C37337" s="2">
        <v>42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37784</v>
      </c>
      <c r="C37338" s="2">
        <v>37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37785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37786</v>
      </c>
      <c r="C37340" s="2">
        <v>32</v>
      </c>
      <c r="D37340" s="2" t="s">
        <v>449</v>
      </c>
      <c r="E37340" s="2"/>
      <c r="F37340" s="2"/>
      <c r="G37340" s="2"/>
      <c r="H37340" s="2"/>
    </row>
    <row r="37341" spans="2:8">
      <c r="B37341" s="2" t="s">
        <v>37787</v>
      </c>
      <c r="C37341" s="2">
        <v>33</v>
      </c>
      <c r="D37341" s="2" t="s">
        <v>449</v>
      </c>
      <c r="E37341" s="2"/>
      <c r="F37341" s="2"/>
      <c r="G37341" s="2"/>
      <c r="H37341" s="2"/>
    </row>
    <row r="37342" spans="2:8">
      <c r="B37342" s="2" t="s">
        <v>37788</v>
      </c>
      <c r="C37342" s="2">
        <v>33</v>
      </c>
      <c r="D37342" s="2" t="s">
        <v>449</v>
      </c>
      <c r="E37342" s="2"/>
      <c r="F37342" s="2"/>
      <c r="G37342" s="2"/>
      <c r="H37342" s="2"/>
    </row>
    <row r="37343" spans="2:8">
      <c r="B37343" s="2" t="s">
        <v>37789</v>
      </c>
      <c r="C37343" s="2">
        <v>35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37790</v>
      </c>
      <c r="C37344" s="2">
        <v>35</v>
      </c>
      <c r="D37344" s="2" t="s">
        <v>449</v>
      </c>
      <c r="E37344" s="2"/>
      <c r="F37344" s="2"/>
      <c r="G37344" s="2"/>
      <c r="H37344" s="2"/>
    </row>
    <row r="37345" spans="2:8">
      <c r="B37345" s="2" t="s">
        <v>37791</v>
      </c>
      <c r="C37345" s="2">
        <v>36</v>
      </c>
      <c r="D37345" s="2" t="s">
        <v>449</v>
      </c>
      <c r="E37345" s="2"/>
      <c r="F37345" s="2"/>
      <c r="G37345" s="2"/>
      <c r="H37345" s="2"/>
    </row>
    <row r="37346" spans="2:8">
      <c r="B37346" s="2" t="s">
        <v>37792</v>
      </c>
      <c r="C37346" s="2">
        <v>40</v>
      </c>
      <c r="D37346" s="2" t="s">
        <v>449</v>
      </c>
      <c r="E37346" s="2"/>
      <c r="F37346" s="2"/>
      <c r="G37346" s="2"/>
      <c r="H37346" s="2"/>
    </row>
    <row r="37347" spans="2:8">
      <c r="B37347" s="2" t="s">
        <v>37793</v>
      </c>
      <c r="C37347" s="2">
        <v>41</v>
      </c>
      <c r="D37347" s="2" t="s">
        <v>449</v>
      </c>
      <c r="E37347" s="2"/>
      <c r="F37347" s="2"/>
      <c r="G37347" s="2"/>
      <c r="H37347" s="2"/>
    </row>
    <row r="37348" spans="2:8">
      <c r="B37348" s="2" t="s">
        <v>37794</v>
      </c>
      <c r="C37348" s="2">
        <v>41</v>
      </c>
      <c r="D37348" s="2" t="s">
        <v>449</v>
      </c>
      <c r="E37348" s="2"/>
      <c r="F37348" s="2"/>
      <c r="G37348" s="2"/>
      <c r="H37348" s="2"/>
    </row>
    <row r="37349" spans="2:8">
      <c r="B37349" s="2" t="s">
        <v>37795</v>
      </c>
      <c r="C37349" s="2">
        <v>41</v>
      </c>
      <c r="D37349" s="2" t="s">
        <v>449</v>
      </c>
      <c r="E37349" s="2"/>
      <c r="F37349" s="2"/>
      <c r="G37349" s="2"/>
      <c r="H37349" s="2"/>
    </row>
    <row r="37350" spans="2:8">
      <c r="B37350" s="2" t="s">
        <v>37796</v>
      </c>
      <c r="C37350" s="2">
        <v>40</v>
      </c>
      <c r="D37350" s="2" t="s">
        <v>449</v>
      </c>
      <c r="E37350" s="2"/>
      <c r="F37350" s="2"/>
      <c r="G37350" s="2"/>
      <c r="H37350" s="2"/>
    </row>
    <row r="37351" spans="2:8">
      <c r="B37351" s="2" t="s">
        <v>37797</v>
      </c>
      <c r="C37351" s="2">
        <v>37</v>
      </c>
      <c r="D37351" s="2" t="s">
        <v>449</v>
      </c>
      <c r="E37351" s="2"/>
      <c r="F37351" s="2"/>
      <c r="G37351" s="2"/>
      <c r="H37351" s="2"/>
    </row>
    <row r="37352" spans="2:8">
      <c r="B37352" s="2" t="s">
        <v>37798</v>
      </c>
      <c r="C37352" s="2">
        <v>37</v>
      </c>
      <c r="D37352" s="2" t="s">
        <v>449</v>
      </c>
      <c r="E37352" s="2"/>
      <c r="F37352" s="2"/>
      <c r="G37352" s="2"/>
      <c r="H37352" s="2"/>
    </row>
    <row r="37353" spans="2:8">
      <c r="B37353" s="2" t="s">
        <v>37799</v>
      </c>
      <c r="C37353" s="2">
        <v>37</v>
      </c>
      <c r="D37353" s="2" t="s">
        <v>449</v>
      </c>
      <c r="E37353" s="2"/>
      <c r="F37353" s="2"/>
      <c r="G37353" s="2"/>
      <c r="H37353" s="2"/>
    </row>
    <row r="37354" spans="2:8">
      <c r="B37354" s="2" t="s">
        <v>37800</v>
      </c>
      <c r="C37354" s="2">
        <v>37</v>
      </c>
      <c r="D37354" s="2" t="s">
        <v>449</v>
      </c>
      <c r="E37354" s="2"/>
      <c r="F37354" s="2"/>
      <c r="G37354" s="2"/>
      <c r="H37354" s="2"/>
    </row>
    <row r="37355" spans="2:8">
      <c r="B37355" s="2" t="s">
        <v>37801</v>
      </c>
      <c r="C37355" s="2">
        <v>36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37802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37803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37804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37805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37806</v>
      </c>
      <c r="C37360" s="2">
        <v>15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37807</v>
      </c>
      <c r="C37361" s="2">
        <v>11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37808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37809</v>
      </c>
      <c r="C37363" s="2">
        <v>38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35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40</v>
      </c>
      <c r="D37367" s="2" t="s">
        <v>449</v>
      </c>
      <c r="E37367" s="2"/>
      <c r="F37367" s="2"/>
      <c r="G37367" s="2"/>
      <c r="H37367" s="2"/>
    </row>
    <row r="37368" spans="2:8">
      <c r="B37368" s="2" t="s">
        <v>37814</v>
      </c>
      <c r="C37368" s="2">
        <v>40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37815</v>
      </c>
      <c r="C37369" s="2">
        <v>41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37816</v>
      </c>
      <c r="C37370" s="2">
        <v>41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37817</v>
      </c>
      <c r="C37371" s="2">
        <v>41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37818</v>
      </c>
      <c r="C37372" s="2">
        <v>17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37819</v>
      </c>
      <c r="C37373" s="2">
        <v>16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37820</v>
      </c>
      <c r="C37374" s="2">
        <v>16</v>
      </c>
      <c r="D37374" s="2" t="s">
        <v>449</v>
      </c>
      <c r="E37374" s="2"/>
      <c r="F37374" s="2"/>
      <c r="G37374" s="2"/>
      <c r="H37374" s="2"/>
    </row>
    <row r="37375" spans="2:8">
      <c r="B37375" s="2" t="s">
        <v>37821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37823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37824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37825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37826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37827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24</v>
      </c>
      <c r="D37382" s="2" t="s">
        <v>449</v>
      </c>
      <c r="E37382" s="2"/>
      <c r="F37382" s="2"/>
      <c r="G37382" s="2"/>
      <c r="H37382" s="2"/>
    </row>
    <row r="37383" spans="2:8">
      <c r="B37383" s="2" t="s">
        <v>37829</v>
      </c>
      <c r="C37383" s="2">
        <v>24</v>
      </c>
      <c r="D37383" s="2" t="s">
        <v>449</v>
      </c>
      <c r="E37383" s="2"/>
      <c r="F37383" s="2"/>
      <c r="G37383" s="2"/>
      <c r="H37383" s="2"/>
    </row>
    <row r="37384" spans="2:8">
      <c r="B37384" s="2" t="s">
        <v>37830</v>
      </c>
      <c r="C37384" s="2">
        <v>25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37831</v>
      </c>
      <c r="C37385" s="2">
        <v>24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37832</v>
      </c>
      <c r="C37386" s="2">
        <v>21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37833</v>
      </c>
      <c r="C37387" s="2">
        <v>41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37834</v>
      </c>
      <c r="C37388" s="2">
        <v>43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37835</v>
      </c>
      <c r="C37389" s="2">
        <v>42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37836</v>
      </c>
      <c r="C37390" s="2">
        <v>40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37837</v>
      </c>
      <c r="C37391" s="2">
        <v>30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37838</v>
      </c>
      <c r="C37392" s="2">
        <v>19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37839</v>
      </c>
      <c r="C37393" s="2">
        <v>44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37840</v>
      </c>
      <c r="C37394" s="2">
        <v>45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37841</v>
      </c>
      <c r="C37395" s="2">
        <v>47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37842</v>
      </c>
      <c r="C37396" s="2">
        <v>47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45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48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49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49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48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37848</v>
      </c>
      <c r="C37402" s="2">
        <v>44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37849</v>
      </c>
      <c r="C37403" s="2">
        <v>50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37850</v>
      </c>
      <c r="C37404" s="2">
        <v>52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37851</v>
      </c>
      <c r="C37405" s="2">
        <v>51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37852</v>
      </c>
      <c r="C37406" s="2">
        <v>49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44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37854</v>
      </c>
      <c r="C37408" s="2">
        <v>45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37855</v>
      </c>
      <c r="C37409" s="2">
        <v>45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37856</v>
      </c>
      <c r="C37410" s="2">
        <v>43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37857</v>
      </c>
      <c r="C37411" s="2">
        <v>26</v>
      </c>
      <c r="D37411" s="2" t="s">
        <v>449</v>
      </c>
      <c r="E37411" s="2"/>
      <c r="F37411" s="2"/>
      <c r="G37411" s="2"/>
      <c r="H37411" s="2"/>
    </row>
    <row r="37412" spans="2:8">
      <c r="B37412" s="2" t="s">
        <v>37858</v>
      </c>
      <c r="C37412" s="2">
        <v>27</v>
      </c>
      <c r="D37412" s="2" t="s">
        <v>449</v>
      </c>
      <c r="E37412" s="2"/>
      <c r="F37412" s="2"/>
      <c r="G37412" s="2"/>
      <c r="H37412" s="2"/>
    </row>
    <row r="37413" spans="2:8">
      <c r="B37413" s="2" t="s">
        <v>37859</v>
      </c>
      <c r="C37413" s="2">
        <v>26</v>
      </c>
      <c r="D37413" s="2" t="s">
        <v>449</v>
      </c>
      <c r="E37413" s="2"/>
      <c r="F37413" s="2"/>
      <c r="G37413" s="2"/>
      <c r="H37413" s="2"/>
    </row>
    <row r="37414" spans="2:8">
      <c r="B37414" s="2" t="s">
        <v>37860</v>
      </c>
      <c r="C37414" s="2">
        <v>25</v>
      </c>
      <c r="D37414" s="2" t="s">
        <v>449</v>
      </c>
      <c r="E37414" s="2"/>
      <c r="F37414" s="2"/>
      <c r="G37414" s="2"/>
      <c r="H37414" s="2"/>
    </row>
    <row r="37415" spans="2:8">
      <c r="B37415" s="2" t="s">
        <v>37861</v>
      </c>
      <c r="C37415" s="2">
        <v>27</v>
      </c>
      <c r="D37415" s="2" t="s">
        <v>449</v>
      </c>
      <c r="E37415" s="2"/>
      <c r="F37415" s="2"/>
      <c r="G37415" s="2"/>
      <c r="H37415" s="2"/>
    </row>
    <row r="37416" spans="2:8">
      <c r="B37416" s="2" t="s">
        <v>37862</v>
      </c>
      <c r="C37416" s="2">
        <v>27</v>
      </c>
      <c r="D37416" s="2" t="s">
        <v>449</v>
      </c>
      <c r="E37416" s="2"/>
      <c r="F37416" s="2"/>
      <c r="G37416" s="2"/>
      <c r="H37416" s="2"/>
    </row>
    <row r="37417" spans="2:8">
      <c r="B37417" s="2" t="s">
        <v>37863</v>
      </c>
      <c r="C37417" s="2">
        <v>29</v>
      </c>
      <c r="D37417" s="2" t="s">
        <v>449</v>
      </c>
      <c r="E37417" s="2"/>
      <c r="F37417" s="2"/>
      <c r="G37417" s="2"/>
      <c r="H37417" s="2"/>
    </row>
    <row r="37418" spans="2:8">
      <c r="B37418" s="2" t="s">
        <v>37864</v>
      </c>
      <c r="C37418" s="2">
        <v>27</v>
      </c>
      <c r="D37418" s="2" t="s">
        <v>449</v>
      </c>
      <c r="E37418" s="2"/>
      <c r="F37418" s="2"/>
      <c r="G37418" s="2"/>
      <c r="H37418" s="2"/>
    </row>
    <row r="37419" spans="2:8">
      <c r="B37419" s="2" t="s">
        <v>37865</v>
      </c>
      <c r="C37419" s="2">
        <v>28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37866</v>
      </c>
      <c r="C37420" s="2">
        <v>40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37867</v>
      </c>
      <c r="C37421" s="2">
        <v>41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37868</v>
      </c>
      <c r="C37422" s="2">
        <v>42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37869</v>
      </c>
      <c r="C37423" s="2">
        <v>42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37870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37871</v>
      </c>
      <c r="C37425" s="2">
        <v>32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37872</v>
      </c>
      <c r="C37426" s="2">
        <v>32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37873</v>
      </c>
      <c r="C37427" s="2">
        <v>30</v>
      </c>
      <c r="D37427" s="2" t="s">
        <v>449</v>
      </c>
      <c r="E37427" s="2"/>
      <c r="F37427" s="2"/>
      <c r="G37427" s="2"/>
      <c r="H37427" s="2"/>
    </row>
    <row r="37428" spans="2:8">
      <c r="B37428" s="2" t="s">
        <v>37874</v>
      </c>
      <c r="C37428" s="2">
        <v>30</v>
      </c>
      <c r="D37428" s="2" t="s">
        <v>449</v>
      </c>
      <c r="E37428" s="2"/>
      <c r="F37428" s="2"/>
      <c r="G37428" s="2"/>
      <c r="H37428" s="2"/>
    </row>
    <row r="37429" spans="2:8">
      <c r="B37429" s="2" t="s">
        <v>37875</v>
      </c>
      <c r="C37429" s="2">
        <v>30</v>
      </c>
      <c r="D37429" s="2" t="s">
        <v>449</v>
      </c>
      <c r="E37429" s="2"/>
      <c r="F37429" s="2"/>
      <c r="G37429" s="2"/>
      <c r="H37429" s="2"/>
    </row>
    <row r="37430" spans="2:8">
      <c r="B37430" s="2" t="s">
        <v>37876</v>
      </c>
      <c r="C37430" s="2">
        <v>30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37877</v>
      </c>
      <c r="C37431" s="2">
        <v>30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37878</v>
      </c>
      <c r="C37432" s="2">
        <v>31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37879</v>
      </c>
      <c r="C37433" s="2">
        <v>12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37880</v>
      </c>
      <c r="C37434" s="2">
        <v>11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37881</v>
      </c>
      <c r="C37435" s="2">
        <v>6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37882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37883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37884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37885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37886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37887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37888</v>
      </c>
      <c r="C37442" s="2">
        <v>47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48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47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42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37892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37893</v>
      </c>
      <c r="C37447" s="2">
        <v>33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37894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37895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37896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37897</v>
      </c>
      <c r="C37451" s="2">
        <v>34</v>
      </c>
      <c r="D37451" s="2" t="s">
        <v>449</v>
      </c>
      <c r="E37451" s="2"/>
      <c r="F37451" s="2"/>
      <c r="G37451" s="2"/>
      <c r="H37451" s="2"/>
    </row>
    <row r="37452" spans="2:8">
      <c r="B37452" s="2" t="s">
        <v>37898</v>
      </c>
      <c r="C37452" s="2">
        <v>34</v>
      </c>
      <c r="D37452" s="2" t="s">
        <v>449</v>
      </c>
      <c r="E37452" s="2"/>
      <c r="F37452" s="2"/>
      <c r="G37452" s="2"/>
      <c r="H37452" s="2"/>
    </row>
    <row r="37453" spans="2:8">
      <c r="B37453" s="2" t="s">
        <v>37899</v>
      </c>
      <c r="C37453" s="2">
        <v>32</v>
      </c>
      <c r="D37453" s="2" t="s">
        <v>449</v>
      </c>
      <c r="E37453" s="2"/>
      <c r="F37453" s="2"/>
      <c r="G37453" s="2"/>
      <c r="H37453" s="2"/>
    </row>
    <row r="37454" spans="2:8">
      <c r="B37454" s="2" t="s">
        <v>37900</v>
      </c>
      <c r="C37454" s="2">
        <v>31</v>
      </c>
      <c r="D37454" s="2" t="s">
        <v>449</v>
      </c>
      <c r="E37454" s="2"/>
      <c r="F37454" s="2"/>
      <c r="G37454" s="2"/>
      <c r="H37454" s="2"/>
    </row>
    <row r="37455" spans="2:8">
      <c r="B37455" s="2" t="s">
        <v>37901</v>
      </c>
      <c r="C37455" s="2">
        <v>30</v>
      </c>
      <c r="D37455" s="2" t="s">
        <v>449</v>
      </c>
      <c r="E37455" s="2"/>
      <c r="F37455" s="2"/>
      <c r="G37455" s="2"/>
      <c r="H37455" s="2"/>
    </row>
    <row r="37456" spans="2:8">
      <c r="B37456" s="2" t="s">
        <v>37902</v>
      </c>
      <c r="C37456" s="2">
        <v>28</v>
      </c>
      <c r="D37456" s="2" t="s">
        <v>449</v>
      </c>
      <c r="E37456" s="2"/>
      <c r="F37456" s="2"/>
      <c r="G37456" s="2"/>
      <c r="H37456" s="2"/>
    </row>
    <row r="37457" spans="2:8">
      <c r="B37457" s="2" t="s">
        <v>37903</v>
      </c>
      <c r="C37457" s="2">
        <v>27</v>
      </c>
      <c r="D37457" s="2" t="s">
        <v>449</v>
      </c>
      <c r="E37457" s="2"/>
      <c r="F37457" s="2"/>
      <c r="G37457" s="2"/>
      <c r="H37457" s="2"/>
    </row>
    <row r="37458" spans="2:8">
      <c r="B37458" s="2" t="s">
        <v>37904</v>
      </c>
      <c r="C37458" s="2">
        <v>22</v>
      </c>
      <c r="D37458" s="2" t="s">
        <v>449</v>
      </c>
      <c r="E37458" s="2"/>
      <c r="F37458" s="2"/>
      <c r="G37458" s="2"/>
      <c r="H37458" s="2"/>
    </row>
    <row r="37459" spans="2:8">
      <c r="B37459" s="2" t="s">
        <v>37905</v>
      </c>
      <c r="C37459" s="2">
        <v>39</v>
      </c>
      <c r="D37459" s="2" t="s">
        <v>449</v>
      </c>
      <c r="E37459" s="2"/>
      <c r="F37459" s="2"/>
      <c r="G37459" s="2"/>
      <c r="H37459" s="2"/>
    </row>
    <row r="37460" spans="2:8">
      <c r="B37460" s="2" t="s">
        <v>37906</v>
      </c>
      <c r="C37460" s="2">
        <v>38</v>
      </c>
      <c r="D37460" s="2" t="s">
        <v>449</v>
      </c>
      <c r="E37460" s="2"/>
      <c r="F37460" s="2"/>
      <c r="G37460" s="2"/>
      <c r="H37460" s="2"/>
    </row>
    <row r="37461" spans="2:8">
      <c r="B37461" s="2" t="s">
        <v>37907</v>
      </c>
      <c r="C37461" s="2">
        <v>38</v>
      </c>
      <c r="D37461" s="2" t="s">
        <v>449</v>
      </c>
      <c r="E37461" s="2"/>
      <c r="F37461" s="2"/>
      <c r="G37461" s="2"/>
      <c r="H37461" s="2"/>
    </row>
    <row r="37462" spans="2:8">
      <c r="B37462" s="2" t="s">
        <v>37908</v>
      </c>
      <c r="C37462" s="2">
        <v>37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37909</v>
      </c>
      <c r="C37463" s="2">
        <v>33</v>
      </c>
      <c r="D37463" s="2" t="s">
        <v>449</v>
      </c>
      <c r="E37463" s="2"/>
      <c r="F37463" s="2"/>
      <c r="G37463" s="2"/>
      <c r="H37463" s="2"/>
    </row>
    <row r="37464" spans="2:8">
      <c r="B37464" s="2" t="s">
        <v>37910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37911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37912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37913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37914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37915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37916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37917</v>
      </c>
      <c r="C37471" s="2">
        <v>36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37918</v>
      </c>
      <c r="C37472" s="2">
        <v>37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37919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37920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37921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37922</v>
      </c>
      <c r="C37476" s="2">
        <v>23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37923</v>
      </c>
      <c r="C37477" s="2">
        <v>23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37924</v>
      </c>
      <c r="C37478" s="2">
        <v>24</v>
      </c>
      <c r="D37478" s="2" t="s">
        <v>449</v>
      </c>
      <c r="E37478" s="2"/>
      <c r="F37478" s="2"/>
      <c r="G37478" s="2"/>
      <c r="H37478" s="2"/>
    </row>
    <row r="37479" spans="2:8">
      <c r="B37479" s="2" t="s">
        <v>37925</v>
      </c>
      <c r="C37479" s="2">
        <v>25</v>
      </c>
      <c r="D37479" s="2" t="s">
        <v>449</v>
      </c>
      <c r="E37479" s="2"/>
      <c r="F37479" s="2"/>
      <c r="G37479" s="2"/>
      <c r="H37479" s="2"/>
    </row>
    <row r="37480" spans="2:8">
      <c r="B37480" s="2" t="s">
        <v>37926</v>
      </c>
      <c r="C37480" s="2">
        <v>26</v>
      </c>
      <c r="D37480" s="2" t="s">
        <v>449</v>
      </c>
      <c r="E37480" s="2"/>
      <c r="F37480" s="2"/>
      <c r="G37480" s="2"/>
      <c r="H37480" s="2"/>
    </row>
    <row r="37481" spans="2:8">
      <c r="B37481" s="2" t="s">
        <v>37927</v>
      </c>
      <c r="C37481" s="2">
        <v>26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37928</v>
      </c>
      <c r="C37482" s="2">
        <v>25</v>
      </c>
      <c r="D37482" s="2" t="s">
        <v>449</v>
      </c>
      <c r="E37482" s="2"/>
      <c r="F37482" s="2"/>
      <c r="G37482" s="2"/>
      <c r="H37482" s="2"/>
    </row>
    <row r="37483" spans="2:8">
      <c r="B37483" s="2" t="s">
        <v>37929</v>
      </c>
      <c r="C37483" s="2">
        <v>26</v>
      </c>
      <c r="D37483" s="2" t="s">
        <v>449</v>
      </c>
      <c r="E37483" s="2"/>
      <c r="F37483" s="2"/>
      <c r="G37483" s="2"/>
      <c r="H37483" s="2"/>
    </row>
    <row r="37484" spans="2:8">
      <c r="B37484" s="2" t="s">
        <v>37930</v>
      </c>
      <c r="C37484" s="2">
        <v>27</v>
      </c>
      <c r="D37484" s="2" t="s">
        <v>449</v>
      </c>
      <c r="E37484" s="2"/>
      <c r="F37484" s="2"/>
      <c r="G37484" s="2"/>
      <c r="H37484" s="2"/>
    </row>
    <row r="37485" spans="2:8">
      <c r="B37485" s="2" t="s">
        <v>37931</v>
      </c>
      <c r="C37485" s="2">
        <v>27</v>
      </c>
      <c r="D37485" s="2" t="s">
        <v>449</v>
      </c>
      <c r="E37485" s="2"/>
      <c r="F37485" s="2"/>
      <c r="G37485" s="2"/>
      <c r="H37485" s="2"/>
    </row>
    <row r="37486" spans="2:8">
      <c r="B37486" s="2" t="s">
        <v>37932</v>
      </c>
      <c r="C37486" s="2">
        <v>44</v>
      </c>
      <c r="D37486" s="2" t="s">
        <v>449</v>
      </c>
      <c r="E37486" s="2"/>
      <c r="F37486" s="2"/>
      <c r="G37486" s="2"/>
      <c r="H37486" s="2"/>
    </row>
    <row r="37487" spans="2:8">
      <c r="B37487" s="2" t="s">
        <v>37933</v>
      </c>
      <c r="C37487" s="2">
        <v>46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37934</v>
      </c>
      <c r="C37488" s="2">
        <v>44</v>
      </c>
      <c r="D37488" s="2" t="s">
        <v>449</v>
      </c>
      <c r="E37488" s="2"/>
      <c r="F37488" s="2"/>
      <c r="G37488" s="2"/>
      <c r="H37488" s="2"/>
    </row>
    <row r="37489" spans="2:8">
      <c r="B37489" s="2" t="s">
        <v>37935</v>
      </c>
      <c r="C37489" s="2">
        <v>43</v>
      </c>
      <c r="D37489" s="2" t="s">
        <v>449</v>
      </c>
      <c r="E37489" s="2"/>
      <c r="F37489" s="2"/>
      <c r="G37489" s="2"/>
      <c r="H37489" s="2"/>
    </row>
    <row r="37490" spans="2:8">
      <c r="B37490" s="2" t="s">
        <v>37936</v>
      </c>
      <c r="C37490" s="2">
        <v>42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37937</v>
      </c>
      <c r="C37491" s="2">
        <v>42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37938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37939</v>
      </c>
      <c r="C37493" s="2">
        <v>35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37940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37941</v>
      </c>
      <c r="C37495" s="2">
        <v>36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33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44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37945</v>
      </c>
      <c r="C37499" s="2">
        <v>48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37946</v>
      </c>
      <c r="C37500" s="2">
        <v>48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47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37948</v>
      </c>
      <c r="C37502" s="2">
        <v>42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37949</v>
      </c>
      <c r="C37503" s="2">
        <v>42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37950</v>
      </c>
      <c r="C37504" s="2">
        <v>39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37951</v>
      </c>
      <c r="C37505" s="2">
        <v>37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37952</v>
      </c>
      <c r="C37506" s="2">
        <v>34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37953</v>
      </c>
      <c r="C37507" s="2">
        <v>34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37954</v>
      </c>
      <c r="C37508" s="2">
        <v>34</v>
      </c>
      <c r="D37508" s="2" t="s">
        <v>449</v>
      </c>
      <c r="E37508" s="2"/>
      <c r="F37508" s="2"/>
      <c r="G37508" s="2"/>
      <c r="H37508" s="2"/>
    </row>
    <row r="37509" spans="2:8">
      <c r="B37509" s="2" t="s">
        <v>37955</v>
      </c>
      <c r="C37509" s="2">
        <v>35</v>
      </c>
      <c r="D37509" s="2" t="s">
        <v>449</v>
      </c>
      <c r="E37509" s="2"/>
      <c r="F37509" s="2"/>
      <c r="G37509" s="2"/>
      <c r="H37509" s="2"/>
    </row>
    <row r="37510" spans="2:8">
      <c r="B37510" s="2" t="s">
        <v>37956</v>
      </c>
      <c r="C37510" s="2">
        <v>36</v>
      </c>
      <c r="D37510" s="2" t="s">
        <v>449</v>
      </c>
      <c r="E37510" s="2"/>
      <c r="F37510" s="2"/>
      <c r="G37510" s="2"/>
      <c r="H37510" s="2"/>
    </row>
    <row r="37511" spans="2:8">
      <c r="B37511" s="2" t="s">
        <v>37957</v>
      </c>
      <c r="C37511" s="2">
        <v>36</v>
      </c>
      <c r="D37511" s="2" t="s">
        <v>449</v>
      </c>
      <c r="E37511" s="2"/>
      <c r="F37511" s="2"/>
      <c r="G37511" s="2"/>
      <c r="H37511" s="2"/>
    </row>
    <row r="37512" spans="2:8">
      <c r="B37512" s="2" t="s">
        <v>37958</v>
      </c>
      <c r="C37512" s="2">
        <v>43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37959</v>
      </c>
      <c r="C37513" s="2">
        <v>43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37960</v>
      </c>
      <c r="C37514" s="2">
        <v>44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37961</v>
      </c>
      <c r="C37515" s="2">
        <v>44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37962</v>
      </c>
      <c r="C37516" s="2">
        <v>42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37963</v>
      </c>
      <c r="C37517" s="2">
        <v>34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37965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37966</v>
      </c>
      <c r="C37520" s="2">
        <v>32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37967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37968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37971</v>
      </c>
      <c r="C37525" s="2">
        <v>35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37972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34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42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44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37977</v>
      </c>
      <c r="C37531" s="2">
        <v>44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37978</v>
      </c>
      <c r="C37532" s="2">
        <v>44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37979</v>
      </c>
      <c r="C37533" s="2">
        <v>42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37980</v>
      </c>
      <c r="C37534" s="2">
        <v>38</v>
      </c>
      <c r="D37534" s="2" t="s">
        <v>449</v>
      </c>
      <c r="E37534" s="2"/>
      <c r="F37534" s="2"/>
      <c r="G37534" s="2"/>
      <c r="H37534" s="2"/>
    </row>
    <row r="37535" spans="2:8">
      <c r="B37535" s="2" t="s">
        <v>37981</v>
      </c>
      <c r="C37535" s="2">
        <v>39</v>
      </c>
      <c r="D37535" s="2" t="s">
        <v>449</v>
      </c>
      <c r="E37535" s="2"/>
      <c r="F37535" s="2"/>
      <c r="G37535" s="2"/>
      <c r="H37535" s="2"/>
    </row>
    <row r="37536" spans="2:8">
      <c r="B37536" s="2" t="s">
        <v>37982</v>
      </c>
      <c r="C37536" s="2">
        <v>40</v>
      </c>
      <c r="D37536" s="2" t="s">
        <v>449</v>
      </c>
      <c r="E37536" s="2"/>
      <c r="F37536" s="2"/>
      <c r="G37536" s="2"/>
      <c r="H37536" s="2"/>
    </row>
    <row r="37537" spans="2:8">
      <c r="B37537" s="2" t="s">
        <v>37983</v>
      </c>
      <c r="C37537" s="2">
        <v>41</v>
      </c>
      <c r="D37537" s="2" t="s">
        <v>449</v>
      </c>
      <c r="E37537" s="2"/>
      <c r="F37537" s="2"/>
      <c r="G37537" s="2"/>
      <c r="H37537" s="2"/>
    </row>
    <row r="37538" spans="2:8">
      <c r="B37538" s="2" t="s">
        <v>37984</v>
      </c>
      <c r="C37538" s="2">
        <v>39</v>
      </c>
      <c r="D37538" s="2" t="s">
        <v>449</v>
      </c>
      <c r="E37538" s="2"/>
      <c r="F37538" s="2"/>
      <c r="G37538" s="2"/>
      <c r="H37538" s="2"/>
    </row>
    <row r="37539" spans="2:8">
      <c r="B37539" s="2" t="s">
        <v>37985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37986</v>
      </c>
      <c r="C37540" s="2">
        <v>41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37987</v>
      </c>
      <c r="C37541" s="2">
        <v>40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37988</v>
      </c>
      <c r="C37542" s="2">
        <v>39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37989</v>
      </c>
      <c r="C37543" s="2">
        <v>37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37990</v>
      </c>
      <c r="C37544" s="2">
        <v>31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37991</v>
      </c>
      <c r="C37545" s="2">
        <v>34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37992</v>
      </c>
      <c r="C37546" s="2">
        <v>33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37993</v>
      </c>
      <c r="C37547" s="2">
        <v>32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37994</v>
      </c>
      <c r="C37548" s="2">
        <v>33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37995</v>
      </c>
      <c r="C37549" s="2">
        <v>33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37996</v>
      </c>
      <c r="C37550" s="2">
        <v>47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37997</v>
      </c>
      <c r="C37551" s="2">
        <v>48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47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37999</v>
      </c>
      <c r="C37553" s="2">
        <v>46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38000</v>
      </c>
      <c r="C37554" s="2">
        <v>40</v>
      </c>
      <c r="D37554" s="2" t="s">
        <v>449</v>
      </c>
      <c r="E37554" s="2"/>
      <c r="F37554" s="2"/>
      <c r="G37554" s="2"/>
      <c r="H37554" s="2"/>
    </row>
    <row r="37555" spans="2:8">
      <c r="B37555" s="2" t="s">
        <v>38001</v>
      </c>
      <c r="C37555" s="2">
        <v>40</v>
      </c>
      <c r="D37555" s="2" t="s">
        <v>449</v>
      </c>
      <c r="E37555" s="2"/>
      <c r="F37555" s="2"/>
      <c r="G37555" s="2"/>
      <c r="H37555" s="2"/>
    </row>
    <row r="37556" spans="2:8">
      <c r="B37556" s="2" t="s">
        <v>38002</v>
      </c>
      <c r="C37556" s="2">
        <v>40</v>
      </c>
      <c r="D37556" s="2" t="s">
        <v>449</v>
      </c>
      <c r="E37556" s="2"/>
      <c r="F37556" s="2"/>
      <c r="G37556" s="2"/>
      <c r="H37556" s="2"/>
    </row>
    <row r="37557" spans="2:8">
      <c r="B37557" s="2" t="s">
        <v>38003</v>
      </c>
      <c r="C37557" s="2">
        <v>44</v>
      </c>
      <c r="D37557" s="2" t="s">
        <v>449</v>
      </c>
      <c r="E37557" s="2"/>
      <c r="F37557" s="2"/>
      <c r="G37557" s="2"/>
      <c r="H37557" s="2"/>
    </row>
    <row r="37558" spans="2:8">
      <c r="B37558" s="2" t="s">
        <v>38004</v>
      </c>
      <c r="C37558" s="2">
        <v>43</v>
      </c>
      <c r="D37558" s="2" t="s">
        <v>449</v>
      </c>
      <c r="E37558" s="2"/>
      <c r="F37558" s="2"/>
      <c r="G37558" s="2"/>
      <c r="H37558" s="2"/>
    </row>
    <row r="37559" spans="2:8">
      <c r="B37559" s="2" t="s">
        <v>38005</v>
      </c>
      <c r="C37559" s="2">
        <v>39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43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45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38008</v>
      </c>
      <c r="C37562" s="2">
        <v>45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38009</v>
      </c>
      <c r="C37563" s="2">
        <v>41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38010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38011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38012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38013</v>
      </c>
      <c r="C37567" s="2">
        <v>36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38014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38015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38016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38017</v>
      </c>
      <c r="C37571" s="2">
        <v>26</v>
      </c>
      <c r="D37571" s="2" t="s">
        <v>449</v>
      </c>
      <c r="E37571" s="2"/>
      <c r="F37571" s="2"/>
      <c r="G37571" s="2"/>
      <c r="H37571" s="2"/>
    </row>
    <row r="37572" spans="2:8">
      <c r="B37572" s="2" t="s">
        <v>38018</v>
      </c>
      <c r="C37572" s="2">
        <v>27</v>
      </c>
      <c r="D37572" s="2" t="s">
        <v>449</v>
      </c>
      <c r="E37572" s="2"/>
      <c r="F37572" s="2"/>
      <c r="G37572" s="2"/>
      <c r="H37572" s="2"/>
    </row>
    <row r="37573" spans="2:8">
      <c r="B37573" s="2" t="s">
        <v>38019</v>
      </c>
      <c r="C37573" s="2">
        <v>28</v>
      </c>
      <c r="D37573" s="2" t="s">
        <v>449</v>
      </c>
      <c r="E37573" s="2"/>
      <c r="F37573" s="2"/>
      <c r="G37573" s="2"/>
      <c r="H37573" s="2"/>
    </row>
    <row r="37574" spans="2:8">
      <c r="B37574" s="2" t="s">
        <v>38020</v>
      </c>
      <c r="C37574" s="2">
        <v>28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38021</v>
      </c>
      <c r="C37575" s="2">
        <v>28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38022</v>
      </c>
      <c r="C37576" s="2">
        <v>28</v>
      </c>
      <c r="D37576" s="2" t="s">
        <v>449</v>
      </c>
      <c r="E37576" s="2"/>
      <c r="F37576" s="2"/>
      <c r="G37576" s="2"/>
      <c r="H37576" s="2"/>
    </row>
    <row r="37577" spans="2:8">
      <c r="B37577" s="2" t="s">
        <v>38023</v>
      </c>
      <c r="C37577" s="2">
        <v>28</v>
      </c>
      <c r="D37577" s="2" t="s">
        <v>449</v>
      </c>
      <c r="E37577" s="2"/>
      <c r="F37577" s="2"/>
      <c r="G37577" s="2"/>
      <c r="H37577" s="2"/>
    </row>
    <row r="37578" spans="2:8">
      <c r="B37578" s="2" t="s">
        <v>38024</v>
      </c>
      <c r="C37578" s="2">
        <v>28</v>
      </c>
      <c r="D37578" s="2" t="s">
        <v>449</v>
      </c>
      <c r="E37578" s="2"/>
      <c r="F37578" s="2"/>
      <c r="G37578" s="2"/>
      <c r="H37578" s="2"/>
    </row>
    <row r="37579" spans="2:8">
      <c r="B37579" s="2" t="s">
        <v>38025</v>
      </c>
      <c r="C37579" s="2">
        <v>40</v>
      </c>
      <c r="D37579" s="2" t="s">
        <v>449</v>
      </c>
      <c r="E37579" s="2"/>
      <c r="F37579" s="2"/>
      <c r="G37579" s="2"/>
      <c r="H37579" s="2"/>
    </row>
    <row r="37580" spans="2:8">
      <c r="B37580" s="2" t="s">
        <v>38026</v>
      </c>
      <c r="C37580" s="2">
        <v>43</v>
      </c>
      <c r="D37580" s="2" t="s">
        <v>449</v>
      </c>
      <c r="E37580" s="2"/>
      <c r="F37580" s="2"/>
      <c r="G37580" s="2"/>
      <c r="H37580" s="2"/>
    </row>
    <row r="37581" spans="2:8">
      <c r="B37581" s="2" t="s">
        <v>38027</v>
      </c>
      <c r="C37581" s="2">
        <v>43</v>
      </c>
      <c r="D37581" s="2" t="s">
        <v>449</v>
      </c>
      <c r="E37581" s="2"/>
      <c r="F37581" s="2"/>
      <c r="G37581" s="2"/>
      <c r="H37581" s="2"/>
    </row>
    <row r="37582" spans="2:8">
      <c r="B37582" s="2" t="s">
        <v>38028</v>
      </c>
      <c r="C37582" s="2">
        <v>43</v>
      </c>
      <c r="D37582" s="2" t="s">
        <v>449</v>
      </c>
      <c r="E37582" s="2"/>
      <c r="F37582" s="2"/>
      <c r="G37582" s="2"/>
      <c r="H37582" s="2"/>
    </row>
    <row r="37583" spans="2:8">
      <c r="B37583" s="2" t="s">
        <v>38029</v>
      </c>
      <c r="C37583" s="2">
        <v>43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38030</v>
      </c>
      <c r="C37584" s="2">
        <v>62</v>
      </c>
      <c r="D37584" s="2" t="s">
        <v>449</v>
      </c>
      <c r="E37584" s="2"/>
      <c r="F37584" s="2"/>
      <c r="G37584" s="2"/>
      <c r="H37584" s="2"/>
    </row>
    <row r="37585" spans="2:8">
      <c r="B37585" s="2" t="s">
        <v>38031</v>
      </c>
      <c r="C37585" s="2">
        <v>64</v>
      </c>
      <c r="D37585" s="2" t="s">
        <v>449</v>
      </c>
      <c r="E37585" s="2"/>
      <c r="F37585" s="2"/>
      <c r="G37585" s="2"/>
      <c r="H37585" s="2"/>
    </row>
    <row r="37586" spans="2:8">
      <c r="B37586" s="2" t="s">
        <v>38032</v>
      </c>
      <c r="C37586" s="2">
        <v>61</v>
      </c>
      <c r="D37586" s="2" t="s">
        <v>449</v>
      </c>
      <c r="E37586" s="2"/>
      <c r="F37586" s="2"/>
      <c r="G37586" s="2"/>
      <c r="H37586" s="2"/>
    </row>
    <row r="37587" spans="2:8">
      <c r="B37587" s="2" t="s">
        <v>38033</v>
      </c>
      <c r="C37587" s="2">
        <v>59</v>
      </c>
      <c r="D37587" s="2" t="s">
        <v>449</v>
      </c>
      <c r="E37587" s="2"/>
      <c r="F37587" s="2"/>
      <c r="G37587" s="2"/>
      <c r="H37587" s="2"/>
    </row>
    <row r="37588" spans="2:8">
      <c r="B37588" s="2" t="s">
        <v>38034</v>
      </c>
      <c r="C37588" s="2">
        <v>18</v>
      </c>
      <c r="D37588" s="2" t="s">
        <v>449</v>
      </c>
      <c r="E37588" s="2"/>
      <c r="F37588" s="2"/>
      <c r="G37588" s="2"/>
      <c r="H37588" s="2"/>
    </row>
    <row r="37589" spans="2:8">
      <c r="B37589" s="2" t="s">
        <v>38035</v>
      </c>
      <c r="C37589" s="2">
        <v>15</v>
      </c>
      <c r="D37589" s="2" t="s">
        <v>449</v>
      </c>
      <c r="E37589" s="2"/>
      <c r="F37589" s="2"/>
      <c r="G37589" s="2"/>
      <c r="H37589" s="2"/>
    </row>
    <row r="37590" spans="2:8">
      <c r="B37590" s="2" t="s">
        <v>38036</v>
      </c>
      <c r="C37590" s="2">
        <v>7</v>
      </c>
      <c r="D37590" s="2" t="s">
        <v>449</v>
      </c>
      <c r="E37590" s="2"/>
      <c r="F37590" s="2"/>
      <c r="G37590" s="2"/>
      <c r="H37590" s="2"/>
    </row>
    <row r="37591" spans="2:8">
      <c r="B37591" s="2" t="s">
        <v>38037</v>
      </c>
      <c r="C37591" s="2">
        <v>13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38038</v>
      </c>
      <c r="C37592" s="2">
        <v>36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38039</v>
      </c>
      <c r="C37593" s="2">
        <v>35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38040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38041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38042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38043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38044</v>
      </c>
      <c r="C37598" s="2">
        <v>50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38045</v>
      </c>
      <c r="C37599" s="2">
        <v>51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38046</v>
      </c>
      <c r="C37600" s="2">
        <v>50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38047</v>
      </c>
      <c r="C37601" s="2">
        <v>48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38048</v>
      </c>
      <c r="C37602" s="2">
        <v>38</v>
      </c>
      <c r="D37602" s="2" t="s">
        <v>449</v>
      </c>
      <c r="E37602" s="2"/>
      <c r="F37602" s="2"/>
      <c r="G37602" s="2"/>
      <c r="H37602" s="2"/>
    </row>
    <row r="37603" spans="2:8">
      <c r="B37603" s="2" t="s">
        <v>38049</v>
      </c>
      <c r="C37603" s="2">
        <v>37</v>
      </c>
      <c r="D37603" s="2" t="s">
        <v>449</v>
      </c>
      <c r="E37603" s="2"/>
      <c r="F37603" s="2"/>
      <c r="G37603" s="2"/>
      <c r="H37603" s="2"/>
    </row>
    <row r="37604" spans="2:8">
      <c r="B37604" s="2" t="s">
        <v>38050</v>
      </c>
      <c r="C37604" s="2">
        <v>36</v>
      </c>
      <c r="D37604" s="2" t="s">
        <v>449</v>
      </c>
      <c r="E37604" s="2"/>
      <c r="F37604" s="2"/>
      <c r="G37604" s="2"/>
      <c r="H37604" s="2"/>
    </row>
    <row r="37605" spans="2:8">
      <c r="B37605" s="2" t="s">
        <v>38051</v>
      </c>
      <c r="C37605" s="2">
        <v>37</v>
      </c>
      <c r="D37605" s="2" t="s">
        <v>449</v>
      </c>
      <c r="E37605" s="2"/>
      <c r="F37605" s="2"/>
      <c r="G37605" s="2"/>
      <c r="H37605" s="2"/>
    </row>
    <row r="37606" spans="2:8">
      <c r="B37606" s="2" t="s">
        <v>38052</v>
      </c>
      <c r="C37606" s="2">
        <v>38</v>
      </c>
      <c r="D37606" s="2" t="s">
        <v>449</v>
      </c>
      <c r="E37606" s="2"/>
      <c r="F37606" s="2"/>
      <c r="G37606" s="2"/>
      <c r="H37606" s="2"/>
    </row>
    <row r="37607" spans="2:8">
      <c r="B37607" s="2" t="s">
        <v>38053</v>
      </c>
      <c r="C37607" s="2">
        <v>36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38054</v>
      </c>
      <c r="C37608" s="2">
        <v>37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38055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38057</v>
      </c>
      <c r="C37611" s="2">
        <v>40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38058</v>
      </c>
      <c r="C37612" s="2">
        <v>35</v>
      </c>
      <c r="D37612" s="2" t="s">
        <v>449</v>
      </c>
      <c r="E37612" s="2"/>
      <c r="F37612" s="2"/>
      <c r="G37612" s="2"/>
      <c r="H37612" s="2"/>
    </row>
    <row r="37613" spans="2:8">
      <c r="B37613" s="2" t="s">
        <v>38059</v>
      </c>
      <c r="C37613" s="2">
        <v>37</v>
      </c>
      <c r="D37613" s="2" t="s">
        <v>449</v>
      </c>
      <c r="E37613" s="2"/>
      <c r="F37613" s="2"/>
      <c r="G37613" s="2"/>
      <c r="H37613" s="2"/>
    </row>
    <row r="37614" spans="2:8">
      <c r="B37614" s="2" t="s">
        <v>38060</v>
      </c>
      <c r="C37614" s="2">
        <v>35</v>
      </c>
      <c r="D37614" s="2" t="s">
        <v>449</v>
      </c>
      <c r="E37614" s="2"/>
      <c r="F37614" s="2"/>
      <c r="G37614" s="2"/>
      <c r="H37614" s="2"/>
    </row>
    <row r="37615" spans="2:8">
      <c r="B37615" s="2" t="s">
        <v>38061</v>
      </c>
      <c r="C37615" s="2">
        <v>36</v>
      </c>
      <c r="D37615" s="2" t="s">
        <v>449</v>
      </c>
      <c r="E37615" s="2"/>
      <c r="F37615" s="2"/>
      <c r="G37615" s="2"/>
      <c r="H37615" s="2"/>
    </row>
    <row r="37616" spans="2:8">
      <c r="B37616" s="2" t="s">
        <v>38062</v>
      </c>
      <c r="C37616" s="2">
        <v>37</v>
      </c>
      <c r="D37616" s="2" t="s">
        <v>449</v>
      </c>
      <c r="E37616" s="2"/>
      <c r="F37616" s="2"/>
      <c r="G37616" s="2"/>
      <c r="H37616" s="2"/>
    </row>
    <row r="37617" spans="2:8">
      <c r="B37617" s="2" t="s">
        <v>38063</v>
      </c>
      <c r="C37617" s="2">
        <v>35</v>
      </c>
      <c r="D37617" s="2" t="s">
        <v>449</v>
      </c>
      <c r="E37617" s="2"/>
      <c r="F37617" s="2"/>
      <c r="G37617" s="2"/>
      <c r="H37617" s="2"/>
    </row>
    <row r="37618" spans="2:8">
      <c r="B37618" s="2" t="s">
        <v>38064</v>
      </c>
      <c r="C37618" s="2">
        <v>37</v>
      </c>
      <c r="D37618" s="2" t="s">
        <v>449</v>
      </c>
      <c r="E37618" s="2"/>
      <c r="F37618" s="2"/>
      <c r="G37618" s="2"/>
      <c r="H37618" s="2"/>
    </row>
    <row r="37619" spans="2:8">
      <c r="B37619" s="2" t="s">
        <v>38065</v>
      </c>
      <c r="C37619" s="2">
        <v>38</v>
      </c>
      <c r="D37619" s="2" t="s">
        <v>449</v>
      </c>
      <c r="E37619" s="2"/>
      <c r="F37619" s="2"/>
      <c r="G37619" s="2"/>
      <c r="H37619" s="2"/>
    </row>
    <row r="37620" spans="2:8">
      <c r="B37620" s="2" t="s">
        <v>38066</v>
      </c>
      <c r="C37620" s="2">
        <v>38</v>
      </c>
      <c r="D37620" s="2" t="s">
        <v>449</v>
      </c>
      <c r="E37620" s="2"/>
      <c r="F37620" s="2"/>
      <c r="G37620" s="2"/>
      <c r="H37620" s="2"/>
    </row>
    <row r="37621" spans="2:8">
      <c r="B37621" s="2" t="s">
        <v>38067</v>
      </c>
      <c r="C37621" s="2">
        <v>38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38068</v>
      </c>
      <c r="C37622" s="2">
        <v>37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38069</v>
      </c>
      <c r="C37623" s="2">
        <v>37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38070</v>
      </c>
      <c r="C37624" s="2">
        <v>40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38071</v>
      </c>
      <c r="C37625" s="2">
        <v>40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38072</v>
      </c>
      <c r="C37626" s="2">
        <v>41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38073</v>
      </c>
      <c r="C37627" s="2">
        <v>41</v>
      </c>
      <c r="D37627" s="2" t="s">
        <v>449</v>
      </c>
      <c r="E37627" s="2"/>
      <c r="F37627" s="2"/>
      <c r="G37627" s="2"/>
      <c r="H37627" s="2"/>
    </row>
    <row r="37628" spans="2:8">
      <c r="B37628" s="2" t="s">
        <v>38074</v>
      </c>
      <c r="C37628" s="2">
        <v>40</v>
      </c>
      <c r="D37628" s="2" t="s">
        <v>449</v>
      </c>
      <c r="E37628" s="2"/>
      <c r="F37628" s="2"/>
      <c r="G37628" s="2"/>
      <c r="H37628" s="2"/>
    </row>
    <row r="37629" spans="2:8">
      <c r="B37629" s="2" t="s">
        <v>38075</v>
      </c>
      <c r="C37629" s="2">
        <v>50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38076</v>
      </c>
      <c r="C37630" s="2">
        <v>51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38077</v>
      </c>
      <c r="C37631" s="2">
        <v>48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38078</v>
      </c>
      <c r="C37632" s="2">
        <v>44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38079</v>
      </c>
      <c r="C37633" s="2">
        <v>43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38080</v>
      </c>
      <c r="C37634" s="2">
        <v>43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38081</v>
      </c>
      <c r="C37635" s="2">
        <v>43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38082</v>
      </c>
      <c r="C37636" s="2">
        <v>43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38083</v>
      </c>
      <c r="C37637" s="2">
        <v>41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38084</v>
      </c>
      <c r="C37638" s="2">
        <v>38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38085</v>
      </c>
      <c r="C37639" s="2">
        <v>38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38086</v>
      </c>
      <c r="C37640" s="2">
        <v>38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38087</v>
      </c>
      <c r="C37641" s="2">
        <v>39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38088</v>
      </c>
      <c r="C37642" s="2">
        <v>37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38089</v>
      </c>
      <c r="C37643" s="2">
        <v>40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41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38091</v>
      </c>
      <c r="C37645" s="2">
        <v>41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38092</v>
      </c>
      <c r="C37646" s="2">
        <v>40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38093</v>
      </c>
      <c r="C37647" s="2">
        <v>40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38094</v>
      </c>
      <c r="C37648" s="2">
        <v>47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38095</v>
      </c>
      <c r="C37649" s="2">
        <v>48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38096</v>
      </c>
      <c r="C37650" s="2">
        <v>47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38097</v>
      </c>
      <c r="C37651" s="2">
        <v>46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38098</v>
      </c>
      <c r="C37652" s="2">
        <v>43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38099</v>
      </c>
      <c r="C37653" s="2">
        <v>43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38100</v>
      </c>
      <c r="C37654" s="2">
        <v>44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38101</v>
      </c>
      <c r="C37655" s="2">
        <v>43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38102</v>
      </c>
      <c r="C37656" s="2">
        <v>43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38103</v>
      </c>
      <c r="C37657" s="2">
        <v>41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43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38105</v>
      </c>
      <c r="C37659" s="2">
        <v>48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38106</v>
      </c>
      <c r="C37660" s="2">
        <v>48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38107</v>
      </c>
      <c r="C37661" s="2">
        <v>46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38108</v>
      </c>
      <c r="C37662" s="2">
        <v>33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38109</v>
      </c>
      <c r="C37663" s="2">
        <v>33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38110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38111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38112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38115</v>
      </c>
      <c r="C37669" s="2">
        <v>13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38116</v>
      </c>
      <c r="C37670" s="2">
        <v>14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38117</v>
      </c>
      <c r="C37671" s="2">
        <v>17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38118</v>
      </c>
      <c r="C37672" s="2">
        <v>34</v>
      </c>
      <c r="D37672" s="2" t="s">
        <v>449</v>
      </c>
      <c r="E37672" s="2"/>
      <c r="F37672" s="2"/>
      <c r="G37672" s="2"/>
      <c r="H37672" s="2"/>
    </row>
    <row r="37673" spans="2:8">
      <c r="B37673" s="2" t="s">
        <v>38119</v>
      </c>
      <c r="C37673" s="2">
        <v>37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38120</v>
      </c>
      <c r="C37674" s="2">
        <v>36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38121</v>
      </c>
      <c r="C37675" s="2">
        <v>36</v>
      </c>
      <c r="D37675" s="2" t="s">
        <v>449</v>
      </c>
      <c r="E37675" s="2"/>
      <c r="F37675" s="2"/>
      <c r="G37675" s="2"/>
      <c r="H37675" s="2"/>
    </row>
    <row r="37676" spans="2:8">
      <c r="B37676" s="2" t="s">
        <v>38122</v>
      </c>
      <c r="C37676" s="2">
        <v>36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38123</v>
      </c>
      <c r="C37677" s="2">
        <v>36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38124</v>
      </c>
      <c r="C37678" s="2">
        <v>35</v>
      </c>
      <c r="D37678" s="2" t="s">
        <v>449</v>
      </c>
      <c r="E37678" s="2"/>
      <c r="F37678" s="2"/>
      <c r="G37678" s="2"/>
      <c r="H37678" s="2"/>
    </row>
    <row r="37679" spans="2:8">
      <c r="B37679" s="2" t="s">
        <v>38125</v>
      </c>
      <c r="C37679" s="2">
        <v>16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38126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38127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38128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38129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38130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38131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38132</v>
      </c>
      <c r="C37686" s="2">
        <v>49</v>
      </c>
      <c r="D37686" s="2" t="s">
        <v>449</v>
      </c>
      <c r="E37686" s="2"/>
      <c r="F37686" s="2"/>
      <c r="G37686" s="2"/>
      <c r="H37686" s="2"/>
    </row>
    <row r="37687" spans="2:8">
      <c r="B37687" s="2" t="s">
        <v>38133</v>
      </c>
      <c r="C37687" s="2">
        <v>49</v>
      </c>
      <c r="D37687" s="2" t="s">
        <v>449</v>
      </c>
      <c r="E37687" s="2"/>
      <c r="F37687" s="2"/>
      <c r="G37687" s="2"/>
      <c r="H37687" s="2"/>
    </row>
    <row r="37688" spans="2:8">
      <c r="B37688" s="2" t="s">
        <v>38134</v>
      </c>
      <c r="C37688" s="2">
        <v>48</v>
      </c>
      <c r="D37688" s="2" t="s">
        <v>449</v>
      </c>
      <c r="E37688" s="2"/>
      <c r="F37688" s="2"/>
      <c r="G37688" s="2"/>
      <c r="H37688" s="2"/>
    </row>
    <row r="37689" spans="2:8">
      <c r="B37689" s="2" t="s">
        <v>38135</v>
      </c>
      <c r="C37689" s="2">
        <v>46</v>
      </c>
      <c r="D37689" s="2" t="s">
        <v>449</v>
      </c>
      <c r="E37689" s="2"/>
      <c r="F37689" s="2"/>
      <c r="G37689" s="2"/>
      <c r="H37689" s="2"/>
    </row>
    <row r="37690" spans="2:8">
      <c r="B37690" s="2" t="s">
        <v>38136</v>
      </c>
      <c r="C37690" s="2">
        <v>44</v>
      </c>
      <c r="D37690" s="2" t="s">
        <v>449</v>
      </c>
      <c r="E37690" s="2"/>
      <c r="F37690" s="2"/>
      <c r="G37690" s="2"/>
      <c r="H37690" s="2"/>
    </row>
    <row r="37691" spans="2:8">
      <c r="B37691" s="2" t="s">
        <v>38137</v>
      </c>
      <c r="C37691" s="2">
        <v>50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47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38139</v>
      </c>
      <c r="C37693" s="2">
        <v>44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38140</v>
      </c>
      <c r="C37694" s="2">
        <v>43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38141</v>
      </c>
      <c r="C37695" s="2">
        <v>23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38142</v>
      </c>
      <c r="C37696" s="2">
        <v>22</v>
      </c>
      <c r="D37696" s="2" t="s">
        <v>449</v>
      </c>
      <c r="E37696" s="2"/>
      <c r="F37696" s="2"/>
      <c r="G37696" s="2"/>
      <c r="H37696" s="2"/>
    </row>
    <row r="37697" spans="2:8">
      <c r="B37697" s="2" t="s">
        <v>38143</v>
      </c>
      <c r="C37697" s="2">
        <v>48</v>
      </c>
      <c r="D37697" s="2" t="s">
        <v>449</v>
      </c>
      <c r="E37697" s="2"/>
      <c r="F37697" s="2"/>
      <c r="G37697" s="2"/>
      <c r="H37697" s="2"/>
    </row>
    <row r="37698" spans="2:8">
      <c r="B37698" s="2" t="s">
        <v>38144</v>
      </c>
      <c r="C37698" s="2">
        <v>47</v>
      </c>
      <c r="D37698" s="2" t="s">
        <v>449</v>
      </c>
      <c r="E37698" s="2"/>
      <c r="F37698" s="2"/>
      <c r="G37698" s="2"/>
      <c r="H37698" s="2"/>
    </row>
    <row r="37699" spans="2:8">
      <c r="B37699" s="2" t="s">
        <v>38145</v>
      </c>
      <c r="C37699" s="2">
        <v>46</v>
      </c>
      <c r="D37699" s="2" t="s">
        <v>449</v>
      </c>
      <c r="E37699" s="2"/>
      <c r="F37699" s="2"/>
      <c r="G37699" s="2"/>
      <c r="H37699" s="2"/>
    </row>
    <row r="37700" spans="2:8">
      <c r="B37700" s="2" t="s">
        <v>38146</v>
      </c>
      <c r="C37700" s="2">
        <v>45</v>
      </c>
      <c r="D37700" s="2" t="s">
        <v>449</v>
      </c>
      <c r="E37700" s="2"/>
      <c r="F37700" s="2"/>
      <c r="G37700" s="2"/>
      <c r="H37700" s="2"/>
    </row>
    <row r="37701" spans="2:8">
      <c r="B37701" s="2" t="s">
        <v>38147</v>
      </c>
      <c r="C37701" s="2">
        <v>34</v>
      </c>
      <c r="D37701" s="2" t="s">
        <v>449</v>
      </c>
      <c r="E37701" s="2"/>
      <c r="F37701" s="2"/>
      <c r="G37701" s="2"/>
      <c r="H37701" s="2"/>
    </row>
    <row r="37702" spans="2:8">
      <c r="B37702" s="2" t="s">
        <v>38148</v>
      </c>
      <c r="C37702" s="2">
        <v>33</v>
      </c>
      <c r="D37702" s="2" t="s">
        <v>449</v>
      </c>
      <c r="E37702" s="2"/>
      <c r="F37702" s="2"/>
      <c r="G37702" s="2"/>
      <c r="H37702" s="2"/>
    </row>
    <row r="37703" spans="2:8">
      <c r="B37703" s="2" t="s">
        <v>38149</v>
      </c>
      <c r="C37703" s="2">
        <v>33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38150</v>
      </c>
      <c r="C37704" s="2">
        <v>33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38151</v>
      </c>
      <c r="C37705" s="2">
        <v>34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38152</v>
      </c>
      <c r="C37706" s="2">
        <v>43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44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46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46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45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38157</v>
      </c>
      <c r="C37711" s="2">
        <v>40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38158</v>
      </c>
      <c r="C37712" s="2">
        <v>39</v>
      </c>
      <c r="D37712" s="2" t="s">
        <v>449</v>
      </c>
      <c r="E37712" s="2"/>
      <c r="F37712" s="2"/>
      <c r="G37712" s="2"/>
      <c r="H37712" s="2"/>
    </row>
    <row r="37713" spans="2:8">
      <c r="B37713" s="2" t="s">
        <v>38159</v>
      </c>
      <c r="C37713" s="2">
        <v>39</v>
      </c>
      <c r="D37713" s="2" t="s">
        <v>449</v>
      </c>
      <c r="E37713" s="2"/>
      <c r="F37713" s="2"/>
      <c r="G37713" s="2"/>
      <c r="H37713" s="2"/>
    </row>
    <row r="37714" spans="2:8">
      <c r="B37714" s="2" t="s">
        <v>38160</v>
      </c>
      <c r="C37714" s="2">
        <v>39</v>
      </c>
      <c r="D37714" s="2" t="s">
        <v>449</v>
      </c>
      <c r="E37714" s="2"/>
      <c r="F37714" s="2"/>
      <c r="G37714" s="2"/>
      <c r="H37714" s="2"/>
    </row>
    <row r="37715" spans="2:8">
      <c r="B37715" s="2" t="s">
        <v>38161</v>
      </c>
      <c r="C37715" s="2">
        <v>40</v>
      </c>
      <c r="D37715" s="2" t="s">
        <v>449</v>
      </c>
      <c r="E37715" s="2"/>
      <c r="F37715" s="2"/>
      <c r="G37715" s="2"/>
      <c r="H37715" s="2"/>
    </row>
    <row r="37716" spans="2:8">
      <c r="B37716" s="2" t="s">
        <v>38162</v>
      </c>
      <c r="C37716" s="2">
        <v>40</v>
      </c>
      <c r="D37716" s="2" t="s">
        <v>449</v>
      </c>
      <c r="E37716" s="2"/>
      <c r="F37716" s="2"/>
      <c r="G37716" s="2"/>
      <c r="H37716" s="2"/>
    </row>
    <row r="37717" spans="2:8">
      <c r="B37717" s="2" t="s">
        <v>38163</v>
      </c>
      <c r="C37717" s="2">
        <v>40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38164</v>
      </c>
      <c r="C37718" s="2">
        <v>44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38165</v>
      </c>
      <c r="C37719" s="2">
        <v>46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38166</v>
      </c>
      <c r="C37720" s="2">
        <v>46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38167</v>
      </c>
      <c r="C37721" s="2">
        <v>46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38168</v>
      </c>
      <c r="C37722" s="2">
        <v>47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38169</v>
      </c>
      <c r="C37723" s="2">
        <v>50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38170</v>
      </c>
      <c r="C37724" s="2">
        <v>50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38171</v>
      </c>
      <c r="C37725" s="2">
        <v>47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38172</v>
      </c>
      <c r="C37726" s="2">
        <v>41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38173</v>
      </c>
      <c r="C37727" s="2">
        <v>37</v>
      </c>
      <c r="D37727" s="2" t="s">
        <v>449</v>
      </c>
      <c r="E37727" s="2"/>
      <c r="F37727" s="2"/>
      <c r="G37727" s="2"/>
      <c r="H37727" s="2"/>
    </row>
    <row r="37728" spans="2:8">
      <c r="B37728" s="2" t="s">
        <v>38174</v>
      </c>
      <c r="C37728" s="2">
        <v>39</v>
      </c>
      <c r="D37728" s="2" t="s">
        <v>449</v>
      </c>
      <c r="E37728" s="2"/>
      <c r="F37728" s="2"/>
      <c r="G37728" s="2"/>
      <c r="H37728" s="2"/>
    </row>
    <row r="37729" spans="2:8">
      <c r="B37729" s="2" t="s">
        <v>38175</v>
      </c>
      <c r="C37729" s="2">
        <v>40</v>
      </c>
      <c r="D37729" s="2" t="s">
        <v>449</v>
      </c>
      <c r="E37729" s="2"/>
      <c r="F37729" s="2"/>
      <c r="G37729" s="2"/>
      <c r="H37729" s="2"/>
    </row>
    <row r="37730" spans="2:8">
      <c r="B37730" s="2" t="s">
        <v>38176</v>
      </c>
      <c r="C37730" s="2">
        <v>41</v>
      </c>
      <c r="D37730" s="2" t="s">
        <v>449</v>
      </c>
      <c r="E37730" s="2"/>
      <c r="F37730" s="2"/>
      <c r="G37730" s="2"/>
      <c r="H37730" s="2"/>
    </row>
    <row r="37731" spans="2:8">
      <c r="B37731" s="2" t="s">
        <v>38177</v>
      </c>
      <c r="C37731" s="2">
        <v>40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38178</v>
      </c>
      <c r="C37732" s="2">
        <v>45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38179</v>
      </c>
      <c r="C37733" s="2">
        <v>45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38180</v>
      </c>
      <c r="C37734" s="2">
        <v>46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38181</v>
      </c>
      <c r="C37735" s="2">
        <v>47</v>
      </c>
      <c r="D37735" s="2" t="s">
        <v>449</v>
      </c>
      <c r="E37735" s="2"/>
      <c r="F37735" s="2"/>
      <c r="G37735" s="2"/>
      <c r="H37735" s="2"/>
    </row>
    <row r="37736" spans="2:8">
      <c r="B37736" s="2" t="s">
        <v>38182</v>
      </c>
      <c r="C37736" s="2">
        <v>45</v>
      </c>
      <c r="D37736" s="2" t="s">
        <v>449</v>
      </c>
      <c r="E37736" s="2"/>
      <c r="F37736" s="2"/>
      <c r="G37736" s="2"/>
      <c r="H37736" s="2"/>
    </row>
    <row r="37737" spans="2:8">
      <c r="B37737" s="2" t="s">
        <v>38183</v>
      </c>
      <c r="C37737" s="2">
        <v>33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38184</v>
      </c>
      <c r="C37738" s="2">
        <v>38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38185</v>
      </c>
      <c r="C37739" s="2">
        <v>39</v>
      </c>
      <c r="D37739" s="2" t="s">
        <v>449</v>
      </c>
      <c r="E37739" s="2"/>
      <c r="F37739" s="2"/>
      <c r="G37739" s="2"/>
      <c r="H37739" s="2"/>
    </row>
    <row r="37740" spans="2:8">
      <c r="B37740" s="2" t="s">
        <v>38186</v>
      </c>
      <c r="C37740" s="2">
        <v>39</v>
      </c>
      <c r="D37740" s="2" t="s">
        <v>449</v>
      </c>
      <c r="E37740" s="2"/>
      <c r="F37740" s="2"/>
      <c r="G37740" s="2"/>
      <c r="H37740" s="2"/>
    </row>
    <row r="37741" spans="2:8">
      <c r="B37741" s="2" t="s">
        <v>38187</v>
      </c>
      <c r="C37741" s="2">
        <v>39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38188</v>
      </c>
      <c r="C37742" s="2">
        <v>40</v>
      </c>
      <c r="D37742" s="2" t="s">
        <v>449</v>
      </c>
      <c r="E37742" s="2"/>
      <c r="F37742" s="2"/>
      <c r="G37742" s="2"/>
      <c r="H37742" s="2"/>
    </row>
    <row r="37743" spans="2:8">
      <c r="B37743" s="2" t="s">
        <v>38189</v>
      </c>
      <c r="C37743" s="2">
        <v>31</v>
      </c>
      <c r="D37743" s="2" t="s">
        <v>449</v>
      </c>
      <c r="E37743" s="2"/>
      <c r="F37743" s="2"/>
      <c r="G37743" s="2"/>
      <c r="H37743" s="2"/>
    </row>
    <row r="37744" spans="2:8">
      <c r="B37744" s="2" t="s">
        <v>38190</v>
      </c>
      <c r="C37744" s="2">
        <v>32</v>
      </c>
      <c r="D37744" s="2" t="s">
        <v>449</v>
      </c>
      <c r="E37744" s="2"/>
      <c r="F37744" s="2"/>
      <c r="G37744" s="2"/>
      <c r="H37744" s="2"/>
    </row>
    <row r="37745" spans="2:8">
      <c r="B37745" s="2" t="s">
        <v>38191</v>
      </c>
      <c r="C37745" s="2">
        <v>32</v>
      </c>
      <c r="D37745" s="2" t="s">
        <v>449</v>
      </c>
      <c r="E37745" s="2"/>
      <c r="F37745" s="2"/>
      <c r="G37745" s="2"/>
      <c r="H37745" s="2"/>
    </row>
    <row r="37746" spans="2:8">
      <c r="B37746" s="2" t="s">
        <v>38192</v>
      </c>
      <c r="C37746" s="2">
        <v>33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38193</v>
      </c>
      <c r="C37747" s="2">
        <v>33</v>
      </c>
      <c r="D37747" s="2" t="s">
        <v>449</v>
      </c>
      <c r="E37747" s="2"/>
      <c r="F37747" s="2"/>
      <c r="G37747" s="2"/>
      <c r="H37747" s="2"/>
    </row>
    <row r="37748" spans="2:8">
      <c r="B37748" s="2" t="s">
        <v>38194</v>
      </c>
      <c r="C37748" s="2">
        <v>33</v>
      </c>
      <c r="D37748" s="2" t="s">
        <v>449</v>
      </c>
      <c r="E37748" s="2"/>
      <c r="F37748" s="2"/>
      <c r="G37748" s="2"/>
      <c r="H37748" s="2"/>
    </row>
    <row r="37749" spans="2:8">
      <c r="B37749" s="2" t="s">
        <v>38195</v>
      </c>
      <c r="C37749" s="2">
        <v>33</v>
      </c>
      <c r="D37749" s="2" t="s">
        <v>449</v>
      </c>
      <c r="E37749" s="2"/>
      <c r="F37749" s="2"/>
      <c r="G37749" s="2"/>
      <c r="H37749" s="2"/>
    </row>
    <row r="37750" spans="2:8">
      <c r="B37750" s="2" t="s">
        <v>38196</v>
      </c>
      <c r="C37750" s="2">
        <v>37</v>
      </c>
      <c r="D37750" s="2" t="s">
        <v>449</v>
      </c>
      <c r="E37750" s="2"/>
      <c r="F37750" s="2"/>
      <c r="G37750" s="2"/>
      <c r="H37750" s="2"/>
    </row>
    <row r="37751" spans="2:8">
      <c r="B37751" s="2" t="s">
        <v>38197</v>
      </c>
      <c r="C37751" s="2">
        <v>39</v>
      </c>
      <c r="D37751" s="2" t="s">
        <v>449</v>
      </c>
      <c r="E37751" s="2"/>
      <c r="F37751" s="2"/>
      <c r="G37751" s="2"/>
      <c r="H37751" s="2"/>
    </row>
    <row r="37752" spans="2:8">
      <c r="B37752" s="2" t="s">
        <v>38198</v>
      </c>
      <c r="C37752" s="2">
        <v>39</v>
      </c>
      <c r="D37752" s="2" t="s">
        <v>449</v>
      </c>
      <c r="E37752" s="2"/>
      <c r="F37752" s="2"/>
      <c r="G37752" s="2"/>
      <c r="H37752" s="2"/>
    </row>
    <row r="37753" spans="2:8">
      <c r="B37753" s="2" t="s">
        <v>38199</v>
      </c>
      <c r="C37753" s="2">
        <v>39</v>
      </c>
      <c r="D37753" s="2" t="s">
        <v>449</v>
      </c>
      <c r="E37753" s="2"/>
      <c r="F37753" s="2"/>
      <c r="G37753" s="2"/>
      <c r="H37753" s="2"/>
    </row>
    <row r="37754" spans="2:8">
      <c r="B37754" s="2" t="s">
        <v>38200</v>
      </c>
      <c r="C37754" s="2">
        <v>39</v>
      </c>
      <c r="D37754" s="2" t="s">
        <v>449</v>
      </c>
      <c r="E37754" s="2"/>
      <c r="F37754" s="2"/>
      <c r="G37754" s="2"/>
      <c r="H37754" s="2"/>
    </row>
    <row r="37755" spans="2:8">
      <c r="B37755" s="2" t="s">
        <v>38201</v>
      </c>
      <c r="C37755" s="2">
        <v>40</v>
      </c>
      <c r="D37755" s="2" t="s">
        <v>449</v>
      </c>
      <c r="E37755" s="2"/>
      <c r="F37755" s="2"/>
      <c r="G37755" s="2"/>
      <c r="H37755" s="2"/>
    </row>
    <row r="37756" spans="2:8">
      <c r="B37756" s="2" t="s">
        <v>38202</v>
      </c>
      <c r="C37756" s="2">
        <v>44</v>
      </c>
      <c r="D37756" s="2" t="s">
        <v>449</v>
      </c>
      <c r="E37756" s="2"/>
      <c r="F37756" s="2"/>
      <c r="G37756" s="2"/>
      <c r="H37756" s="2"/>
    </row>
    <row r="37757" spans="2:8">
      <c r="B37757" s="2" t="s">
        <v>38203</v>
      </c>
      <c r="C37757" s="2">
        <v>44</v>
      </c>
      <c r="D37757" s="2" t="s">
        <v>449</v>
      </c>
      <c r="E37757" s="2"/>
      <c r="F37757" s="2"/>
      <c r="G37757" s="2"/>
      <c r="H37757" s="2"/>
    </row>
    <row r="37758" spans="2:8">
      <c r="B37758" s="2" t="s">
        <v>38204</v>
      </c>
      <c r="C37758" s="2">
        <v>44</v>
      </c>
      <c r="D37758" s="2" t="s">
        <v>449</v>
      </c>
      <c r="E37758" s="2"/>
      <c r="F37758" s="2"/>
      <c r="G37758" s="2"/>
      <c r="H37758" s="2"/>
    </row>
    <row r="37759" spans="2:8">
      <c r="B37759" s="2" t="s">
        <v>38205</v>
      </c>
      <c r="C37759" s="2">
        <v>44</v>
      </c>
      <c r="D37759" s="2" t="s">
        <v>449</v>
      </c>
      <c r="E37759" s="2"/>
      <c r="F37759" s="2"/>
      <c r="G37759" s="2"/>
      <c r="H37759" s="2"/>
    </row>
    <row r="37760" spans="2:8">
      <c r="B37760" s="2" t="s">
        <v>38206</v>
      </c>
      <c r="C37760" s="2">
        <v>40</v>
      </c>
      <c r="D37760" s="2" t="s">
        <v>449</v>
      </c>
      <c r="E37760" s="2"/>
      <c r="F37760" s="2"/>
      <c r="G37760" s="2"/>
      <c r="H37760" s="2"/>
    </row>
    <row r="37761" spans="2:8">
      <c r="B37761" s="2" t="s">
        <v>38207</v>
      </c>
      <c r="C37761" s="2">
        <v>5</v>
      </c>
      <c r="D37761" s="2" t="s">
        <v>449</v>
      </c>
      <c r="E37761" s="2"/>
      <c r="F37761" s="2"/>
      <c r="G37761" s="2"/>
      <c r="H37761" s="2"/>
    </row>
    <row r="37762" spans="2:8">
      <c r="B37762" s="2" t="s">
        <v>38208</v>
      </c>
      <c r="C37762" s="2">
        <v>50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38209</v>
      </c>
      <c r="C37763" s="2">
        <v>51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38210</v>
      </c>
      <c r="C37764" s="2">
        <v>47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38211</v>
      </c>
      <c r="C37765" s="2">
        <v>42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38212</v>
      </c>
      <c r="C37766" s="2">
        <v>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38213</v>
      </c>
      <c r="C37767" s="2">
        <v>41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38214</v>
      </c>
      <c r="C37768" s="2">
        <v>44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38215</v>
      </c>
      <c r="C37769" s="2">
        <v>45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38216</v>
      </c>
      <c r="C37770" s="2">
        <v>44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41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45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38219</v>
      </c>
      <c r="C37773" s="2">
        <v>43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38220</v>
      </c>
      <c r="C37774" s="2">
        <v>43</v>
      </c>
      <c r="D37774" s="2" t="s">
        <v>449</v>
      </c>
      <c r="E37774" s="2"/>
      <c r="F37774" s="2"/>
      <c r="G37774" s="2"/>
      <c r="H37774" s="2"/>
    </row>
    <row r="37775" spans="2:8">
      <c r="B37775" s="2" t="s">
        <v>38221</v>
      </c>
      <c r="C37775" s="2">
        <v>44</v>
      </c>
      <c r="D37775" s="2" t="s">
        <v>449</v>
      </c>
      <c r="E37775" s="2"/>
      <c r="F37775" s="2"/>
      <c r="G37775" s="2"/>
      <c r="H37775" s="2"/>
    </row>
    <row r="37776" spans="2:8">
      <c r="B37776" s="2" t="s">
        <v>38222</v>
      </c>
      <c r="C37776" s="2">
        <v>34</v>
      </c>
      <c r="D37776" s="2" t="s">
        <v>449</v>
      </c>
      <c r="E37776" s="2"/>
      <c r="F37776" s="2"/>
      <c r="G37776" s="2"/>
      <c r="H37776" s="2"/>
    </row>
    <row r="37777" spans="2:8">
      <c r="B37777" s="2" t="s">
        <v>38223</v>
      </c>
      <c r="C37777" s="2">
        <v>37</v>
      </c>
      <c r="D37777" s="2" t="s">
        <v>449</v>
      </c>
      <c r="E37777" s="2"/>
      <c r="F37777" s="2"/>
      <c r="G37777" s="2"/>
      <c r="H37777" s="2"/>
    </row>
    <row r="37778" spans="2:8">
      <c r="B37778" s="2" t="s">
        <v>38224</v>
      </c>
      <c r="C37778" s="2">
        <v>39</v>
      </c>
      <c r="D37778" s="2" t="s">
        <v>449</v>
      </c>
      <c r="E37778" s="2"/>
      <c r="F37778" s="2"/>
      <c r="G37778" s="2"/>
      <c r="H37778" s="2"/>
    </row>
    <row r="37779" spans="2:8">
      <c r="B37779" s="2" t="s">
        <v>38225</v>
      </c>
      <c r="C37779" s="2">
        <v>41</v>
      </c>
      <c r="D37779" s="2" t="s">
        <v>449</v>
      </c>
      <c r="E37779" s="2"/>
      <c r="F37779" s="2"/>
      <c r="G37779" s="2"/>
      <c r="H37779" s="2"/>
    </row>
    <row r="37780" spans="2:8">
      <c r="B37780" s="2" t="s">
        <v>38226</v>
      </c>
      <c r="C37780" s="2">
        <v>42</v>
      </c>
      <c r="D37780" s="2" t="s">
        <v>449</v>
      </c>
      <c r="E37780" s="2"/>
      <c r="F37780" s="2"/>
      <c r="G37780" s="2"/>
      <c r="H37780" s="2"/>
    </row>
    <row r="37781" spans="2:8">
      <c r="B37781" s="2" t="s">
        <v>38227</v>
      </c>
      <c r="C37781" s="2">
        <v>42</v>
      </c>
      <c r="D37781" s="2" t="s">
        <v>449</v>
      </c>
      <c r="E37781" s="2"/>
      <c r="F37781" s="2"/>
      <c r="G37781" s="2"/>
      <c r="H37781" s="2"/>
    </row>
    <row r="37782" spans="2:8">
      <c r="B37782" s="2" t="s">
        <v>38228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38229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38230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38231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38232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38233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38234</v>
      </c>
      <c r="C37788" s="2">
        <v>34</v>
      </c>
      <c r="D37788" s="2" t="s">
        <v>449</v>
      </c>
      <c r="E37788" s="2"/>
      <c r="F37788" s="2"/>
      <c r="G37788" s="2"/>
      <c r="H37788" s="2"/>
    </row>
    <row r="37789" spans="2:8">
      <c r="B37789" s="2" t="s">
        <v>38235</v>
      </c>
      <c r="C37789" s="2">
        <v>41</v>
      </c>
      <c r="D37789" s="2" t="s">
        <v>449</v>
      </c>
      <c r="E37789" s="2"/>
      <c r="F37789" s="2"/>
      <c r="G37789" s="2"/>
      <c r="H37789" s="2"/>
    </row>
    <row r="37790" spans="2:8">
      <c r="B37790" s="2" t="s">
        <v>38236</v>
      </c>
      <c r="C37790" s="2">
        <v>40</v>
      </c>
      <c r="D37790" s="2" t="s">
        <v>449</v>
      </c>
      <c r="E37790" s="2"/>
      <c r="F37790" s="2"/>
      <c r="G37790" s="2"/>
      <c r="H37790" s="2"/>
    </row>
    <row r="37791" spans="2:8">
      <c r="B37791" s="2" t="s">
        <v>38237</v>
      </c>
      <c r="C37791" s="2">
        <v>41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38238</v>
      </c>
      <c r="C37792" s="2">
        <v>42</v>
      </c>
      <c r="D37792" s="2" t="s">
        <v>449</v>
      </c>
      <c r="E37792" s="2"/>
      <c r="F37792" s="2"/>
      <c r="G37792" s="2"/>
      <c r="H37792" s="2"/>
    </row>
    <row r="37793" spans="2:8">
      <c r="B37793" s="2" t="s">
        <v>38239</v>
      </c>
      <c r="C37793" s="2">
        <v>41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38240</v>
      </c>
      <c r="C37794" s="2">
        <v>40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38241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38242</v>
      </c>
      <c r="C37796" s="2">
        <v>37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38243</v>
      </c>
      <c r="C37797" s="2">
        <v>36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38244</v>
      </c>
      <c r="C37798" s="2">
        <v>35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35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34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38247</v>
      </c>
      <c r="C37801" s="2">
        <v>35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38248</v>
      </c>
      <c r="C37802" s="2">
        <v>35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38249</v>
      </c>
      <c r="C37803" s="2">
        <v>35</v>
      </c>
      <c r="D37803" s="2" t="s">
        <v>449</v>
      </c>
      <c r="E37803" s="2"/>
      <c r="F37803" s="2"/>
      <c r="G37803" s="2"/>
      <c r="H37803" s="2"/>
    </row>
    <row r="37804" spans="2:8">
      <c r="B37804" s="2" t="s">
        <v>38250</v>
      </c>
      <c r="C37804" s="2">
        <v>34</v>
      </c>
      <c r="D37804" s="2" t="s">
        <v>449</v>
      </c>
      <c r="E37804" s="2"/>
      <c r="F37804" s="2"/>
      <c r="G37804" s="2"/>
      <c r="H37804" s="2"/>
    </row>
    <row r="37805" spans="2:8">
      <c r="B37805" s="2" t="s">
        <v>38251</v>
      </c>
      <c r="C37805" s="2">
        <v>33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38252</v>
      </c>
      <c r="C37806" s="2">
        <v>31</v>
      </c>
      <c r="D37806" s="2" t="s">
        <v>449</v>
      </c>
      <c r="E37806" s="2"/>
      <c r="F37806" s="2"/>
      <c r="G37806" s="2"/>
      <c r="H37806" s="2"/>
    </row>
    <row r="37807" spans="2:8">
      <c r="B37807" s="2" t="s">
        <v>38253</v>
      </c>
      <c r="C37807" s="2">
        <v>39</v>
      </c>
      <c r="D37807" s="2" t="s">
        <v>449</v>
      </c>
      <c r="E37807" s="2"/>
      <c r="F37807" s="2"/>
      <c r="G37807" s="2"/>
      <c r="H37807" s="2"/>
    </row>
    <row r="37808" spans="2:8">
      <c r="B37808" s="2" t="s">
        <v>38254</v>
      </c>
      <c r="C37808" s="2">
        <v>42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38255</v>
      </c>
      <c r="C37809" s="2">
        <v>44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38256</v>
      </c>
      <c r="C37810" s="2">
        <v>43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38257</v>
      </c>
      <c r="C37811" s="2">
        <v>44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38258</v>
      </c>
      <c r="C37812" s="2">
        <v>40</v>
      </c>
      <c r="D37812" s="2" t="s">
        <v>449</v>
      </c>
      <c r="E37812" s="2"/>
      <c r="F37812" s="2"/>
      <c r="G37812" s="2"/>
      <c r="H37812" s="2"/>
    </row>
    <row r="37813" spans="2:8">
      <c r="B37813" s="2" t="s">
        <v>38259</v>
      </c>
      <c r="C37813" s="2">
        <v>42</v>
      </c>
      <c r="D37813" s="2" t="s">
        <v>449</v>
      </c>
      <c r="E37813" s="2"/>
      <c r="F37813" s="2"/>
      <c r="G37813" s="2"/>
      <c r="H37813" s="2"/>
    </row>
    <row r="37814" spans="2:8">
      <c r="B37814" s="2" t="s">
        <v>38260</v>
      </c>
      <c r="C37814" s="2">
        <v>43</v>
      </c>
      <c r="D37814" s="2" t="s">
        <v>449</v>
      </c>
      <c r="E37814" s="2"/>
      <c r="F37814" s="2"/>
      <c r="G37814" s="2"/>
      <c r="H37814" s="2"/>
    </row>
    <row r="37815" spans="2:8">
      <c r="B37815" s="2" t="s">
        <v>38261</v>
      </c>
      <c r="C37815" s="2">
        <v>43</v>
      </c>
      <c r="D37815" s="2" t="s">
        <v>449</v>
      </c>
      <c r="E37815" s="2"/>
      <c r="F37815" s="2"/>
      <c r="G37815" s="2"/>
      <c r="H37815" s="2"/>
    </row>
    <row r="37816" spans="2:8">
      <c r="B37816" s="2" t="s">
        <v>38262</v>
      </c>
      <c r="C37816" s="2">
        <v>42</v>
      </c>
      <c r="D37816" s="2" t="s">
        <v>449</v>
      </c>
      <c r="E37816" s="2"/>
      <c r="F37816" s="2"/>
      <c r="G37816" s="2"/>
      <c r="H37816" s="2"/>
    </row>
    <row r="37817" spans="2:8">
      <c r="B37817" s="2" t="s">
        <v>38263</v>
      </c>
      <c r="C37817" s="2">
        <v>44</v>
      </c>
      <c r="D37817" s="2" t="s">
        <v>449</v>
      </c>
      <c r="E37817" s="2"/>
      <c r="F37817" s="2"/>
      <c r="G37817" s="2"/>
      <c r="H37817" s="2"/>
    </row>
    <row r="37818" spans="2:8">
      <c r="B37818" s="2" t="s">
        <v>38264</v>
      </c>
      <c r="C37818" s="2">
        <v>46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38265</v>
      </c>
      <c r="C37819" s="2">
        <v>41</v>
      </c>
      <c r="D37819" s="2" t="s">
        <v>449</v>
      </c>
      <c r="E37819" s="2"/>
      <c r="F37819" s="2"/>
      <c r="G37819" s="2"/>
      <c r="H37819" s="2"/>
    </row>
    <row r="37820" spans="2:8">
      <c r="B37820" s="2" t="s">
        <v>38266</v>
      </c>
      <c r="C37820" s="2">
        <v>42</v>
      </c>
      <c r="D37820" s="2" t="s">
        <v>449</v>
      </c>
      <c r="E37820" s="2"/>
      <c r="F37820" s="2"/>
      <c r="G37820" s="2"/>
      <c r="H37820" s="2"/>
    </row>
    <row r="37821" spans="2:8">
      <c r="B37821" s="2" t="s">
        <v>38267</v>
      </c>
      <c r="C37821" s="2">
        <v>36</v>
      </c>
      <c r="D37821" s="2" t="s">
        <v>449</v>
      </c>
      <c r="E37821" s="2"/>
      <c r="F37821" s="2"/>
      <c r="G37821" s="2"/>
      <c r="H37821" s="2"/>
    </row>
    <row r="37822" spans="2:8">
      <c r="B37822" s="2" t="s">
        <v>38268</v>
      </c>
      <c r="C37822" s="2">
        <v>38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38269</v>
      </c>
      <c r="C37823" s="2">
        <v>38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38270</v>
      </c>
      <c r="C37824" s="2">
        <v>39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38271</v>
      </c>
      <c r="C37825" s="2">
        <v>40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38272</v>
      </c>
      <c r="C37826" s="2">
        <v>39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38273</v>
      </c>
      <c r="C37827" s="2">
        <v>38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38274</v>
      </c>
      <c r="C37828" s="2">
        <v>39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38275</v>
      </c>
      <c r="C37829" s="2">
        <v>41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38276</v>
      </c>
      <c r="C37830" s="2">
        <v>41</v>
      </c>
      <c r="D37830" s="2" t="s">
        <v>449</v>
      </c>
      <c r="E37830" s="2"/>
      <c r="F37830" s="2"/>
      <c r="G37830" s="2"/>
      <c r="H37830" s="2"/>
    </row>
    <row r="37831" spans="2:8">
      <c r="B37831" s="2" t="s">
        <v>38277</v>
      </c>
      <c r="C37831" s="2">
        <v>42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38278</v>
      </c>
      <c r="C37832" s="2">
        <v>43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38279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38280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38282</v>
      </c>
      <c r="C37836" s="2">
        <v>35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38283</v>
      </c>
      <c r="C37837" s="2">
        <v>36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38284</v>
      </c>
      <c r="C37838" s="2">
        <v>34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38285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35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37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38292</v>
      </c>
      <c r="C37846" s="2">
        <v>41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38293</v>
      </c>
      <c r="C37847" s="2">
        <v>46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38294</v>
      </c>
      <c r="C37848" s="2">
        <v>47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38295</v>
      </c>
      <c r="C37849" s="2">
        <v>46</v>
      </c>
      <c r="D37849" s="2" t="s">
        <v>449</v>
      </c>
      <c r="E37849" s="2"/>
      <c r="F37849" s="2"/>
      <c r="G37849" s="2"/>
      <c r="H37849" s="2"/>
    </row>
    <row r="37850" spans="2:8">
      <c r="B37850" s="2" t="s">
        <v>38296</v>
      </c>
      <c r="C37850" s="2">
        <v>44</v>
      </c>
      <c r="D37850" s="2" t="s">
        <v>449</v>
      </c>
      <c r="E37850" s="2"/>
      <c r="F37850" s="2"/>
      <c r="G37850" s="2"/>
      <c r="H37850" s="2"/>
    </row>
    <row r="37851" spans="2:8">
      <c r="B37851" s="2" t="s">
        <v>38297</v>
      </c>
      <c r="C37851" s="2">
        <v>42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38298</v>
      </c>
      <c r="C37852" s="2">
        <v>45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38299</v>
      </c>
      <c r="C37853" s="2">
        <v>46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38300</v>
      </c>
      <c r="C37854" s="2">
        <v>45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38301</v>
      </c>
      <c r="C37855" s="2">
        <v>44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38302</v>
      </c>
      <c r="C37856" s="2">
        <v>37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38303</v>
      </c>
      <c r="C37857" s="2">
        <v>38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38304</v>
      </c>
      <c r="C37858" s="2">
        <v>39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38305</v>
      </c>
      <c r="C37859" s="2">
        <v>39</v>
      </c>
      <c r="D37859" s="2" t="s">
        <v>449</v>
      </c>
      <c r="E37859" s="2"/>
      <c r="F37859" s="2"/>
      <c r="G37859" s="2"/>
      <c r="H37859" s="2"/>
    </row>
    <row r="37860" spans="2:8">
      <c r="B37860" s="2" t="s">
        <v>38306</v>
      </c>
      <c r="C37860" s="2">
        <v>40</v>
      </c>
      <c r="D37860" s="2" t="s">
        <v>449</v>
      </c>
      <c r="E37860" s="2"/>
      <c r="F37860" s="2"/>
      <c r="G37860" s="2"/>
      <c r="H37860" s="2"/>
    </row>
    <row r="37861" spans="2:8">
      <c r="B37861" s="2" t="s">
        <v>38307</v>
      </c>
      <c r="C37861" s="2">
        <v>40</v>
      </c>
      <c r="D37861" s="2" t="s">
        <v>449</v>
      </c>
      <c r="E37861" s="2"/>
      <c r="F37861" s="2"/>
      <c r="G37861" s="2"/>
      <c r="H37861" s="2"/>
    </row>
    <row r="37862" spans="2:8">
      <c r="B37862" s="2" t="s">
        <v>38308</v>
      </c>
      <c r="C37862" s="2">
        <v>42</v>
      </c>
      <c r="D37862" s="2" t="s">
        <v>449</v>
      </c>
      <c r="E37862" s="2"/>
      <c r="F37862" s="2"/>
      <c r="G37862" s="2"/>
      <c r="H37862" s="2"/>
    </row>
    <row r="37863" spans="2:8">
      <c r="B37863" s="2" t="s">
        <v>38309</v>
      </c>
      <c r="C37863" s="2">
        <v>43</v>
      </c>
      <c r="D37863" s="2" t="s">
        <v>449</v>
      </c>
      <c r="E37863" s="2"/>
      <c r="F37863" s="2"/>
      <c r="G37863" s="2"/>
      <c r="H37863" s="2"/>
    </row>
    <row r="37864" spans="2:8">
      <c r="B37864" s="2" t="s">
        <v>38310</v>
      </c>
      <c r="C37864" s="2">
        <v>44</v>
      </c>
      <c r="D37864" s="2" t="s">
        <v>449</v>
      </c>
      <c r="E37864" s="2"/>
      <c r="F37864" s="2"/>
      <c r="G37864" s="2"/>
      <c r="H37864" s="2"/>
    </row>
    <row r="37865" spans="2:8">
      <c r="B37865" s="2" t="s">
        <v>38311</v>
      </c>
      <c r="C37865" s="2">
        <v>44</v>
      </c>
      <c r="D37865" s="2" t="s">
        <v>449</v>
      </c>
      <c r="E37865" s="2"/>
      <c r="F37865" s="2"/>
      <c r="G37865" s="2"/>
      <c r="H37865" s="2"/>
    </row>
    <row r="37866" spans="2:8">
      <c r="B37866" s="2" t="s">
        <v>38312</v>
      </c>
      <c r="C37866" s="2">
        <v>43</v>
      </c>
      <c r="D37866" s="2" t="s">
        <v>449</v>
      </c>
      <c r="E37866" s="2"/>
      <c r="F37866" s="2"/>
      <c r="G37866" s="2"/>
      <c r="H37866" s="2"/>
    </row>
    <row r="37867" spans="2:8">
      <c r="B37867" s="2" t="s">
        <v>38313</v>
      </c>
      <c r="C37867" s="2">
        <v>35</v>
      </c>
      <c r="D37867" s="2" t="s">
        <v>449</v>
      </c>
      <c r="E37867" s="2"/>
      <c r="F37867" s="2"/>
      <c r="G37867" s="2"/>
      <c r="H37867" s="2"/>
    </row>
    <row r="37868" spans="2:8">
      <c r="B37868" s="2" t="s">
        <v>38314</v>
      </c>
      <c r="C37868" s="2">
        <v>35</v>
      </c>
      <c r="D37868" s="2" t="s">
        <v>449</v>
      </c>
      <c r="E37868" s="2"/>
      <c r="F37868" s="2"/>
      <c r="G37868" s="2"/>
      <c r="H37868" s="2"/>
    </row>
    <row r="37869" spans="2:8">
      <c r="B37869" s="2" t="s">
        <v>38315</v>
      </c>
      <c r="C37869" s="2">
        <v>35</v>
      </c>
      <c r="D37869" s="2" t="s">
        <v>449</v>
      </c>
      <c r="E37869" s="2"/>
      <c r="F37869" s="2"/>
      <c r="G37869" s="2"/>
      <c r="H37869" s="2"/>
    </row>
    <row r="37870" spans="2:8">
      <c r="B37870" s="2" t="s">
        <v>38316</v>
      </c>
      <c r="C37870" s="2">
        <v>35</v>
      </c>
      <c r="D37870" s="2" t="s">
        <v>449</v>
      </c>
      <c r="E37870" s="2"/>
      <c r="F37870" s="2"/>
      <c r="G37870" s="2"/>
      <c r="H37870" s="2"/>
    </row>
    <row r="37871" spans="2:8">
      <c r="B37871" s="2" t="s">
        <v>38317</v>
      </c>
      <c r="C37871" s="2">
        <v>35</v>
      </c>
      <c r="D37871" s="2" t="s">
        <v>449</v>
      </c>
      <c r="E37871" s="2"/>
      <c r="F37871" s="2"/>
      <c r="G37871" s="2"/>
      <c r="H37871" s="2"/>
    </row>
    <row r="37872" spans="2:8">
      <c r="B37872" s="2" t="s">
        <v>38318</v>
      </c>
      <c r="C37872" s="2">
        <v>34</v>
      </c>
      <c r="D37872" s="2" t="s">
        <v>449</v>
      </c>
      <c r="E37872" s="2"/>
      <c r="F37872" s="2"/>
      <c r="G37872" s="2"/>
      <c r="H37872" s="2"/>
    </row>
    <row r="37873" spans="2:8">
      <c r="B37873" s="2" t="s">
        <v>38319</v>
      </c>
      <c r="C37873" s="2">
        <v>34</v>
      </c>
      <c r="D37873" s="2" t="s">
        <v>449</v>
      </c>
      <c r="E37873" s="2"/>
      <c r="F37873" s="2"/>
      <c r="G37873" s="2"/>
      <c r="H37873" s="2"/>
    </row>
    <row r="37874" spans="2:8">
      <c r="B37874" s="2" t="s">
        <v>38320</v>
      </c>
      <c r="C37874" s="2">
        <v>32</v>
      </c>
      <c r="D37874" s="2" t="s">
        <v>449</v>
      </c>
      <c r="E37874" s="2"/>
      <c r="F37874" s="2"/>
      <c r="G37874" s="2"/>
      <c r="H37874" s="2"/>
    </row>
    <row r="37875" spans="2:8">
      <c r="B37875" s="2" t="s">
        <v>38321</v>
      </c>
      <c r="C37875" s="2">
        <v>33</v>
      </c>
      <c r="D37875" s="2" t="s">
        <v>449</v>
      </c>
      <c r="E37875" s="2"/>
      <c r="F37875" s="2"/>
      <c r="G37875" s="2"/>
      <c r="H37875" s="2"/>
    </row>
    <row r="37876" spans="2:8">
      <c r="B37876" s="2" t="s">
        <v>38322</v>
      </c>
      <c r="C37876" s="2">
        <v>33</v>
      </c>
      <c r="D37876" s="2" t="s">
        <v>449</v>
      </c>
      <c r="E37876" s="2"/>
      <c r="F37876" s="2"/>
      <c r="G37876" s="2"/>
      <c r="H37876" s="2"/>
    </row>
    <row r="37877" spans="2:8">
      <c r="B37877" s="2" t="s">
        <v>38323</v>
      </c>
      <c r="C37877" s="2">
        <v>32</v>
      </c>
      <c r="D37877" s="2" t="s">
        <v>449</v>
      </c>
      <c r="E37877" s="2"/>
      <c r="F37877" s="2"/>
      <c r="G37877" s="2"/>
      <c r="H37877" s="2"/>
    </row>
    <row r="37878" spans="2:8">
      <c r="B37878" s="2" t="s">
        <v>38324</v>
      </c>
      <c r="C37878" s="2">
        <v>32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38325</v>
      </c>
      <c r="C37879" s="2">
        <v>32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38326</v>
      </c>
      <c r="C37880" s="2">
        <v>31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38327</v>
      </c>
      <c r="C37881" s="2">
        <v>36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38328</v>
      </c>
      <c r="C37882" s="2">
        <v>38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38329</v>
      </c>
      <c r="C37883" s="2">
        <v>37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38330</v>
      </c>
      <c r="C37884" s="2">
        <v>37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38331</v>
      </c>
      <c r="C37885" s="2">
        <v>37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38332</v>
      </c>
      <c r="C37886" s="2">
        <v>36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38333</v>
      </c>
      <c r="C37887" s="2">
        <v>37</v>
      </c>
      <c r="D37887" s="2" t="s">
        <v>449</v>
      </c>
      <c r="E37887" s="2"/>
      <c r="F37887" s="2"/>
      <c r="G37887" s="2"/>
      <c r="H37887" s="2"/>
    </row>
    <row r="37888" spans="2:8">
      <c r="B37888" s="2" t="s">
        <v>38334</v>
      </c>
      <c r="C37888" s="2">
        <v>37</v>
      </c>
      <c r="D37888" s="2" t="s">
        <v>449</v>
      </c>
      <c r="E37888" s="2"/>
      <c r="F37888" s="2"/>
      <c r="G37888" s="2"/>
      <c r="H37888" s="2"/>
    </row>
    <row r="37889" spans="2:8">
      <c r="B37889" s="2" t="s">
        <v>38335</v>
      </c>
      <c r="C37889" s="2">
        <v>37</v>
      </c>
      <c r="D37889" s="2" t="s">
        <v>449</v>
      </c>
      <c r="E37889" s="2"/>
      <c r="F37889" s="2"/>
      <c r="G37889" s="2"/>
      <c r="H37889" s="2"/>
    </row>
    <row r="37890" spans="2:8">
      <c r="B37890" s="2" t="s">
        <v>38336</v>
      </c>
      <c r="C37890" s="2">
        <v>39</v>
      </c>
      <c r="D37890" s="2" t="s">
        <v>449</v>
      </c>
      <c r="E37890" s="2"/>
      <c r="F37890" s="2"/>
      <c r="G37890" s="2"/>
      <c r="H37890" s="2"/>
    </row>
    <row r="37891" spans="2:8">
      <c r="B37891" s="2" t="s">
        <v>38337</v>
      </c>
      <c r="C37891" s="2">
        <v>39</v>
      </c>
      <c r="D37891" s="2" t="s">
        <v>449</v>
      </c>
      <c r="E37891" s="2"/>
      <c r="F37891" s="2"/>
      <c r="G37891" s="2"/>
      <c r="H37891" s="2"/>
    </row>
    <row r="37892" spans="2:8">
      <c r="B37892" s="2" t="s">
        <v>38338</v>
      </c>
      <c r="C37892" s="2">
        <v>30</v>
      </c>
      <c r="D37892" s="2" t="s">
        <v>449</v>
      </c>
      <c r="E37892" s="2"/>
      <c r="F37892" s="2"/>
      <c r="G37892" s="2"/>
      <c r="H37892" s="2"/>
    </row>
    <row r="37893" spans="2:8">
      <c r="B37893" s="2" t="s">
        <v>38339</v>
      </c>
      <c r="C37893" s="2">
        <v>32</v>
      </c>
      <c r="D37893" s="2" t="s">
        <v>449</v>
      </c>
      <c r="E37893" s="2"/>
      <c r="F37893" s="2"/>
      <c r="G37893" s="2"/>
      <c r="H37893" s="2"/>
    </row>
    <row r="37894" spans="2:8">
      <c r="B37894" s="2" t="s">
        <v>38340</v>
      </c>
      <c r="C37894" s="2">
        <v>32</v>
      </c>
      <c r="D37894" s="2" t="s">
        <v>449</v>
      </c>
      <c r="E37894" s="2"/>
      <c r="F37894" s="2"/>
      <c r="G37894" s="2"/>
      <c r="H37894" s="2"/>
    </row>
    <row r="37895" spans="2:8">
      <c r="B37895" s="2" t="s">
        <v>38341</v>
      </c>
      <c r="C37895" s="2">
        <v>33</v>
      </c>
      <c r="D37895" s="2" t="s">
        <v>449</v>
      </c>
      <c r="E37895" s="2"/>
      <c r="F37895" s="2"/>
      <c r="G37895" s="2"/>
      <c r="H37895" s="2"/>
    </row>
    <row r="37896" spans="2:8">
      <c r="B37896" s="2" t="s">
        <v>38342</v>
      </c>
      <c r="C37896" s="2">
        <v>33</v>
      </c>
      <c r="D37896" s="2" t="s">
        <v>449</v>
      </c>
      <c r="E37896" s="2"/>
      <c r="F37896" s="2"/>
      <c r="G37896" s="2"/>
      <c r="H37896" s="2"/>
    </row>
    <row r="37897" spans="2:8">
      <c r="B37897" s="2" t="s">
        <v>38343</v>
      </c>
      <c r="C37897" s="2">
        <v>33</v>
      </c>
      <c r="D37897" s="2" t="s">
        <v>449</v>
      </c>
      <c r="E37897" s="2"/>
      <c r="F37897" s="2"/>
      <c r="G37897" s="2"/>
      <c r="H37897" s="2"/>
    </row>
    <row r="37898" spans="2:8">
      <c r="B37898" s="2" t="s">
        <v>38344</v>
      </c>
      <c r="C37898" s="2">
        <v>33</v>
      </c>
      <c r="D37898" s="2" t="s">
        <v>449</v>
      </c>
      <c r="E37898" s="2"/>
      <c r="F37898" s="2"/>
      <c r="G37898" s="2"/>
      <c r="H37898" s="2"/>
    </row>
    <row r="37899" spans="2:8">
      <c r="B37899" s="2" t="s">
        <v>38345</v>
      </c>
      <c r="C37899" s="2">
        <v>32</v>
      </c>
      <c r="D37899" s="2" t="s">
        <v>449</v>
      </c>
      <c r="E37899" s="2"/>
      <c r="F37899" s="2"/>
      <c r="G37899" s="2"/>
      <c r="H37899" s="2"/>
    </row>
    <row r="37900" spans="2:8">
      <c r="B37900" s="2" t="s">
        <v>38346</v>
      </c>
      <c r="C37900" s="2">
        <v>32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38347</v>
      </c>
      <c r="C37901" s="2">
        <v>35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38348</v>
      </c>
      <c r="C37902" s="2">
        <v>36</v>
      </c>
      <c r="D37902" s="2" t="s">
        <v>449</v>
      </c>
      <c r="E37902" s="2"/>
      <c r="F37902" s="2"/>
      <c r="G37902" s="2"/>
      <c r="H37902" s="2"/>
    </row>
    <row r="37903" spans="2:8">
      <c r="B37903" s="2" t="s">
        <v>38349</v>
      </c>
      <c r="C37903" s="2">
        <v>38</v>
      </c>
      <c r="D37903" s="2" t="s">
        <v>449</v>
      </c>
      <c r="E37903" s="2"/>
      <c r="F37903" s="2"/>
      <c r="G37903" s="2"/>
      <c r="H37903" s="2"/>
    </row>
    <row r="37904" spans="2:8">
      <c r="B37904" s="2" t="s">
        <v>38350</v>
      </c>
      <c r="C37904" s="2">
        <v>39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38351</v>
      </c>
      <c r="C37905" s="2">
        <v>41</v>
      </c>
      <c r="D37905" s="2" t="s">
        <v>449</v>
      </c>
      <c r="E37905" s="2"/>
      <c r="F37905" s="2"/>
      <c r="G37905" s="2"/>
      <c r="H37905" s="2"/>
    </row>
    <row r="37906" spans="2:8">
      <c r="B37906" s="2" t="s">
        <v>38352</v>
      </c>
      <c r="C37906" s="2">
        <v>23</v>
      </c>
      <c r="D37906" s="2" t="s">
        <v>449</v>
      </c>
      <c r="E37906" s="2"/>
      <c r="F37906" s="2"/>
      <c r="G37906" s="2"/>
      <c r="H37906" s="2"/>
    </row>
    <row r="37907" spans="2:8">
      <c r="B37907" s="2" t="s">
        <v>38353</v>
      </c>
      <c r="C37907" s="2">
        <v>29</v>
      </c>
      <c r="D37907" s="2" t="s">
        <v>449</v>
      </c>
      <c r="E37907" s="2"/>
      <c r="F37907" s="2"/>
      <c r="G37907" s="2"/>
      <c r="H37907" s="2"/>
    </row>
    <row r="37908" spans="2:8">
      <c r="B37908" s="2" t="s">
        <v>38354</v>
      </c>
      <c r="C37908" s="2">
        <v>32</v>
      </c>
      <c r="D37908" s="2" t="s">
        <v>449</v>
      </c>
      <c r="E37908" s="2"/>
      <c r="F37908" s="2"/>
      <c r="G37908" s="2"/>
      <c r="H37908" s="2"/>
    </row>
    <row r="37909" spans="2:8">
      <c r="B37909" s="2" t="s">
        <v>38355</v>
      </c>
      <c r="C37909" s="2">
        <v>35</v>
      </c>
      <c r="D37909" s="2" t="s">
        <v>449</v>
      </c>
      <c r="E37909" s="2"/>
      <c r="F37909" s="2"/>
      <c r="G37909" s="2"/>
      <c r="H37909" s="2"/>
    </row>
    <row r="37910" spans="2:8">
      <c r="B37910" s="2" t="s">
        <v>38356</v>
      </c>
      <c r="C37910" s="2">
        <v>37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38357</v>
      </c>
      <c r="C37911" s="2">
        <v>49</v>
      </c>
      <c r="D37911" s="2" t="s">
        <v>449</v>
      </c>
      <c r="E37911" s="2"/>
      <c r="F37911" s="2"/>
      <c r="G37911" s="2"/>
      <c r="H37911" s="2"/>
    </row>
    <row r="37912" spans="2:8">
      <c r="B37912" s="2" t="s">
        <v>38358</v>
      </c>
      <c r="C37912" s="2">
        <v>53</v>
      </c>
      <c r="D37912" s="2" t="s">
        <v>449</v>
      </c>
      <c r="E37912" s="2"/>
      <c r="F37912" s="2"/>
      <c r="G37912" s="2"/>
      <c r="H37912" s="2"/>
    </row>
    <row r="37913" spans="2:8">
      <c r="B37913" s="2" t="s">
        <v>38359</v>
      </c>
      <c r="C37913" s="2">
        <v>53</v>
      </c>
      <c r="D37913" s="2" t="s">
        <v>449</v>
      </c>
      <c r="E37913" s="2"/>
      <c r="F37913" s="2"/>
      <c r="G37913" s="2"/>
      <c r="H37913" s="2"/>
    </row>
    <row r="37914" spans="2:8">
      <c r="B37914" s="2" t="s">
        <v>38360</v>
      </c>
      <c r="C37914" s="2">
        <v>44</v>
      </c>
      <c r="D37914" s="2" t="s">
        <v>449</v>
      </c>
      <c r="E37914" s="2"/>
      <c r="F37914" s="2"/>
      <c r="G37914" s="2"/>
      <c r="H37914" s="2"/>
    </row>
    <row r="37915" spans="2:8">
      <c r="B37915" s="2" t="s">
        <v>38361</v>
      </c>
      <c r="C37915" s="2">
        <v>44</v>
      </c>
      <c r="D37915" s="2" t="s">
        <v>449</v>
      </c>
      <c r="E37915" s="2"/>
      <c r="F37915" s="2"/>
      <c r="G37915" s="2"/>
      <c r="H37915" s="2"/>
    </row>
    <row r="37916" spans="2:8">
      <c r="B37916" s="2" t="s">
        <v>38362</v>
      </c>
      <c r="C37916" s="2">
        <v>44</v>
      </c>
      <c r="D37916" s="2" t="s">
        <v>449</v>
      </c>
      <c r="E37916" s="2"/>
      <c r="F37916" s="2"/>
      <c r="G37916" s="2"/>
      <c r="H37916" s="2"/>
    </row>
    <row r="37917" spans="2:8">
      <c r="B37917" s="2" t="s">
        <v>38363</v>
      </c>
      <c r="C37917" s="2">
        <v>37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38364</v>
      </c>
      <c r="C37918" s="2">
        <v>28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38365</v>
      </c>
      <c r="C37919" s="2">
        <v>38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38366</v>
      </c>
      <c r="C37920" s="2">
        <v>40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38367</v>
      </c>
      <c r="C37921" s="2">
        <v>41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38368</v>
      </c>
      <c r="C37922" s="2">
        <v>40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38369</v>
      </c>
      <c r="C37923" s="2">
        <v>37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38370</v>
      </c>
      <c r="C37924" s="2">
        <v>12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38371</v>
      </c>
      <c r="C37925" s="2">
        <v>18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38372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38373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38374</v>
      </c>
      <c r="C37928" s="2">
        <v>34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38375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18</v>
      </c>
      <c r="D37933" s="2" t="s">
        <v>449</v>
      </c>
      <c r="E37933" s="2"/>
      <c r="F37933" s="2"/>
      <c r="G37933" s="2"/>
      <c r="H37933" s="2"/>
    </row>
    <row r="37934" spans="2:8">
      <c r="B37934" s="2" t="s">
        <v>38380</v>
      </c>
      <c r="C37934" s="2">
        <v>23</v>
      </c>
      <c r="D37934" s="2" t="s">
        <v>449</v>
      </c>
      <c r="E37934" s="2"/>
      <c r="F37934" s="2"/>
      <c r="G37934" s="2"/>
      <c r="H37934" s="2"/>
    </row>
    <row r="37935" spans="2:8">
      <c r="B37935" s="2" t="s">
        <v>38381</v>
      </c>
      <c r="C37935" s="2">
        <v>26</v>
      </c>
      <c r="D37935" s="2" t="s">
        <v>449</v>
      </c>
      <c r="E37935" s="2"/>
      <c r="F37935" s="2"/>
      <c r="G37935" s="2"/>
      <c r="H37935" s="2"/>
    </row>
    <row r="37936" spans="2:8">
      <c r="B37936" s="2" t="s">
        <v>38382</v>
      </c>
      <c r="C37936" s="2">
        <v>27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38383</v>
      </c>
      <c r="C37937" s="2">
        <v>28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38384</v>
      </c>
      <c r="C37938" s="2">
        <v>30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38385</v>
      </c>
      <c r="C37939" s="2">
        <v>30</v>
      </c>
      <c r="D37939" s="2" t="s">
        <v>449</v>
      </c>
      <c r="E37939" s="2"/>
      <c r="F37939" s="2"/>
      <c r="G37939" s="2"/>
      <c r="H37939" s="2"/>
    </row>
    <row r="37940" spans="2:8">
      <c r="B37940" s="2" t="s">
        <v>38386</v>
      </c>
      <c r="C37940" s="2">
        <v>31</v>
      </c>
      <c r="D37940" s="2" t="s">
        <v>449</v>
      </c>
      <c r="E37940" s="2"/>
      <c r="F37940" s="2"/>
      <c r="G37940" s="2"/>
      <c r="H37940" s="2"/>
    </row>
    <row r="37941" spans="2:8">
      <c r="B37941" s="2" t="s">
        <v>38387</v>
      </c>
      <c r="C37941" s="2">
        <v>31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38388</v>
      </c>
      <c r="C37942" s="2">
        <v>33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38389</v>
      </c>
      <c r="C37943" s="2">
        <v>24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38390</v>
      </c>
      <c r="C37944" s="2">
        <v>25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38391</v>
      </c>
      <c r="C37945" s="2">
        <v>25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38392</v>
      </c>
      <c r="C37946" s="2">
        <v>24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38393</v>
      </c>
      <c r="C37947" s="2">
        <v>24</v>
      </c>
      <c r="D37947" s="2" t="s">
        <v>449</v>
      </c>
      <c r="E37947" s="2"/>
      <c r="F37947" s="2"/>
      <c r="G37947" s="2"/>
      <c r="H37947" s="2"/>
    </row>
    <row r="37948" spans="2:8">
      <c r="B37948" s="2" t="s">
        <v>38394</v>
      </c>
      <c r="C37948" s="2">
        <v>24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38395</v>
      </c>
      <c r="C37949" s="2">
        <v>24</v>
      </c>
      <c r="D37949" s="2" t="s">
        <v>449</v>
      </c>
      <c r="E37949" s="2"/>
      <c r="F37949" s="2"/>
      <c r="G37949" s="2"/>
      <c r="H37949" s="2"/>
    </row>
    <row r="37950" spans="2:8">
      <c r="B37950" s="2" t="s">
        <v>38396</v>
      </c>
      <c r="C37950" s="2">
        <v>23</v>
      </c>
      <c r="D37950" s="2" t="s">
        <v>449</v>
      </c>
      <c r="E37950" s="2"/>
      <c r="F37950" s="2"/>
      <c r="G37950" s="2"/>
      <c r="H37950" s="2"/>
    </row>
    <row r="37951" spans="2:8">
      <c r="B37951" s="2" t="s">
        <v>38397</v>
      </c>
      <c r="C37951" s="2">
        <v>24</v>
      </c>
      <c r="D37951" s="2" t="s">
        <v>449</v>
      </c>
      <c r="E37951" s="2"/>
      <c r="F37951" s="2"/>
      <c r="G37951" s="2"/>
      <c r="H37951" s="2"/>
    </row>
    <row r="37952" spans="2:8">
      <c r="B37952" s="2" t="s">
        <v>38398</v>
      </c>
      <c r="C37952" s="2">
        <v>23</v>
      </c>
      <c r="D37952" s="2" t="s">
        <v>449</v>
      </c>
      <c r="E37952" s="2"/>
      <c r="F37952" s="2"/>
      <c r="G37952" s="2"/>
      <c r="H37952" s="2"/>
    </row>
    <row r="37953" spans="2:8">
      <c r="B37953" s="2" t="s">
        <v>38399</v>
      </c>
      <c r="C37953" s="2">
        <v>23</v>
      </c>
      <c r="D37953" s="2" t="s">
        <v>449</v>
      </c>
      <c r="E37953" s="2"/>
      <c r="F37953" s="2"/>
      <c r="G37953" s="2"/>
      <c r="H37953" s="2"/>
    </row>
    <row r="37954" spans="2:8">
      <c r="B37954" s="2" t="s">
        <v>38400</v>
      </c>
      <c r="C37954" s="2">
        <v>37</v>
      </c>
      <c r="D37954" s="2" t="s">
        <v>449</v>
      </c>
      <c r="E37954" s="2"/>
      <c r="F37954" s="2"/>
      <c r="G37954" s="2"/>
      <c r="H37954" s="2"/>
    </row>
    <row r="37955" spans="2:8">
      <c r="B37955" s="2" t="s">
        <v>38401</v>
      </c>
      <c r="C37955" s="2">
        <v>39</v>
      </c>
      <c r="D37955" s="2" t="s">
        <v>449</v>
      </c>
      <c r="E37955" s="2"/>
      <c r="F37955" s="2"/>
      <c r="G37955" s="2"/>
      <c r="H37955" s="2"/>
    </row>
    <row r="37956" spans="2:8">
      <c r="B37956" s="2" t="s">
        <v>38402</v>
      </c>
      <c r="C37956" s="2">
        <v>39</v>
      </c>
      <c r="D37956" s="2" t="s">
        <v>449</v>
      </c>
      <c r="E37956" s="2"/>
      <c r="F37956" s="2"/>
      <c r="G37956" s="2"/>
      <c r="H37956" s="2"/>
    </row>
    <row r="37957" spans="2:8">
      <c r="B37957" s="2" t="s">
        <v>38403</v>
      </c>
      <c r="C37957" s="2">
        <v>40</v>
      </c>
      <c r="D37957" s="2" t="s">
        <v>449</v>
      </c>
      <c r="E37957" s="2"/>
      <c r="F37957" s="2"/>
      <c r="G37957" s="2"/>
      <c r="H37957" s="2"/>
    </row>
    <row r="37958" spans="2:8">
      <c r="B37958" s="2" t="s">
        <v>38404</v>
      </c>
      <c r="C37958" s="2">
        <v>38</v>
      </c>
      <c r="D37958" s="2" t="s">
        <v>449</v>
      </c>
      <c r="E37958" s="2"/>
      <c r="F37958" s="2"/>
      <c r="G37958" s="2"/>
      <c r="H37958" s="2"/>
    </row>
    <row r="37959" spans="2:8">
      <c r="B37959" s="2" t="s">
        <v>38405</v>
      </c>
      <c r="C37959" s="2">
        <v>20</v>
      </c>
      <c r="D37959" s="2" t="s">
        <v>449</v>
      </c>
      <c r="E37959" s="2"/>
      <c r="F37959" s="2"/>
      <c r="G37959" s="2"/>
      <c r="H37959" s="2"/>
    </row>
    <row r="37960" spans="2:8">
      <c r="B37960" s="2" t="s">
        <v>38406</v>
      </c>
      <c r="C37960" s="2">
        <v>10</v>
      </c>
      <c r="D37960" s="2" t="s">
        <v>449</v>
      </c>
      <c r="E37960" s="2"/>
      <c r="F37960" s="2"/>
      <c r="G37960" s="2"/>
      <c r="H37960" s="2"/>
    </row>
    <row r="37961" spans="2:8">
      <c r="B37961" s="2" t="s">
        <v>38407</v>
      </c>
      <c r="C37961" s="2">
        <v>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38408</v>
      </c>
      <c r="C37962" s="2">
        <v>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32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38410</v>
      </c>
      <c r="C37964" s="2">
        <v>31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38411</v>
      </c>
      <c r="C37965" s="2">
        <v>30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38412</v>
      </c>
      <c r="C37966" s="2">
        <v>31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38413</v>
      </c>
      <c r="C37967" s="2">
        <v>33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38414</v>
      </c>
      <c r="C37968" s="2">
        <v>34</v>
      </c>
      <c r="D37968" s="2" t="s">
        <v>449</v>
      </c>
      <c r="E37968" s="2"/>
      <c r="F37968" s="2"/>
      <c r="G37968" s="2"/>
      <c r="H37968" s="2"/>
    </row>
    <row r="37969" spans="2:8">
      <c r="B37969" s="2" t="s">
        <v>38415</v>
      </c>
      <c r="C37969" s="2">
        <v>31</v>
      </c>
      <c r="D37969" s="2" t="s">
        <v>449</v>
      </c>
      <c r="E37969" s="2"/>
      <c r="F37969" s="2"/>
      <c r="G37969" s="2"/>
      <c r="H37969" s="2"/>
    </row>
    <row r="37970" spans="2:8">
      <c r="B37970" s="2" t="s">
        <v>38416</v>
      </c>
      <c r="C37970" s="2">
        <v>28</v>
      </c>
      <c r="D37970" s="2" t="s">
        <v>449</v>
      </c>
      <c r="E37970" s="2"/>
      <c r="F37970" s="2"/>
      <c r="G37970" s="2"/>
      <c r="H37970" s="2"/>
    </row>
    <row r="37971" spans="2:8">
      <c r="B37971" s="2" t="s">
        <v>38417</v>
      </c>
      <c r="C37971" s="2">
        <v>20</v>
      </c>
      <c r="D37971" s="2" t="s">
        <v>449</v>
      </c>
      <c r="E37971" s="2"/>
      <c r="F37971" s="2"/>
      <c r="G37971" s="2"/>
      <c r="H37971" s="2"/>
    </row>
    <row r="37972" spans="2:8">
      <c r="B37972" s="2" t="s">
        <v>38418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38419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38420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38421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38422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38423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38424</v>
      </c>
      <c r="C37978" s="2">
        <v>24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38425</v>
      </c>
      <c r="C37979" s="2">
        <v>42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45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38427</v>
      </c>
      <c r="C37981" s="2">
        <v>27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38428</v>
      </c>
      <c r="C37982" s="2">
        <v>28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38429</v>
      </c>
      <c r="C37983" s="2">
        <v>30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38430</v>
      </c>
      <c r="C37984" s="2">
        <v>31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38431</v>
      </c>
      <c r="C37985" s="2">
        <v>32</v>
      </c>
      <c r="D37985" s="2" t="s">
        <v>449</v>
      </c>
      <c r="E37985" s="2"/>
      <c r="F37985" s="2"/>
      <c r="G37985" s="2"/>
      <c r="H37985" s="2"/>
    </row>
    <row r="37986" spans="2:8">
      <c r="B37986" s="2" t="s">
        <v>38432</v>
      </c>
      <c r="C37986" s="2">
        <v>32</v>
      </c>
      <c r="D37986" s="2" t="s">
        <v>449</v>
      </c>
      <c r="E37986" s="2"/>
      <c r="F37986" s="2"/>
      <c r="G37986" s="2"/>
      <c r="H37986" s="2"/>
    </row>
    <row r="37987" spans="2:8">
      <c r="B37987" s="2" t="s">
        <v>38433</v>
      </c>
      <c r="C37987" s="2">
        <v>15</v>
      </c>
      <c r="D37987" s="2" t="s">
        <v>449</v>
      </c>
      <c r="E37987" s="2"/>
      <c r="F37987" s="2"/>
      <c r="G37987" s="2"/>
      <c r="H37987" s="2"/>
    </row>
    <row r="37988" spans="2:8">
      <c r="B37988" s="2" t="s">
        <v>38434</v>
      </c>
      <c r="C37988" s="2">
        <v>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18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38436</v>
      </c>
      <c r="C37990" s="2">
        <v>17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38437</v>
      </c>
      <c r="C37991" s="2">
        <v>33</v>
      </c>
      <c r="D37991" s="2" t="s">
        <v>449</v>
      </c>
      <c r="E37991" s="2"/>
      <c r="F37991" s="2"/>
      <c r="G37991" s="2"/>
      <c r="H37991" s="2"/>
    </row>
    <row r="37992" spans="2:8">
      <c r="B37992" s="2" t="s">
        <v>38438</v>
      </c>
      <c r="C37992" s="2">
        <v>34</v>
      </c>
      <c r="D37992" s="2" t="s">
        <v>449</v>
      </c>
      <c r="E37992" s="2"/>
      <c r="F37992" s="2"/>
      <c r="G37992" s="2"/>
      <c r="H37992" s="2"/>
    </row>
    <row r="37993" spans="2:8">
      <c r="B37993" s="2" t="s">
        <v>38439</v>
      </c>
      <c r="C37993" s="2">
        <v>34</v>
      </c>
      <c r="D37993" s="2" t="s">
        <v>449</v>
      </c>
      <c r="E37993" s="2"/>
      <c r="F37993" s="2"/>
      <c r="G37993" s="2"/>
      <c r="H37993" s="2"/>
    </row>
    <row r="37994" spans="2:8">
      <c r="B37994" s="2" t="s">
        <v>38440</v>
      </c>
      <c r="C37994" s="2">
        <v>35</v>
      </c>
      <c r="D37994" s="2" t="s">
        <v>449</v>
      </c>
      <c r="E37994" s="2"/>
      <c r="F37994" s="2"/>
      <c r="G37994" s="2"/>
      <c r="H37994" s="2"/>
    </row>
    <row r="37995" spans="2:8">
      <c r="B37995" s="2" t="s">
        <v>38441</v>
      </c>
      <c r="C37995" s="2">
        <v>35</v>
      </c>
      <c r="D37995" s="2" t="s">
        <v>449</v>
      </c>
      <c r="E37995" s="2"/>
      <c r="F37995" s="2"/>
      <c r="G37995" s="2"/>
      <c r="H37995" s="2"/>
    </row>
    <row r="37996" spans="2:8">
      <c r="B37996" s="2" t="s">
        <v>38442</v>
      </c>
      <c r="C37996" s="2">
        <v>36</v>
      </c>
      <c r="D37996" s="2" t="s">
        <v>449</v>
      </c>
      <c r="E37996" s="2"/>
      <c r="F37996" s="2"/>
      <c r="G37996" s="2"/>
      <c r="H37996" s="2"/>
    </row>
    <row r="37997" spans="2:8">
      <c r="B37997" s="2" t="s">
        <v>38443</v>
      </c>
      <c r="C37997" s="2">
        <v>33</v>
      </c>
      <c r="D37997" s="2" t="s">
        <v>449</v>
      </c>
      <c r="E37997" s="2"/>
      <c r="F37997" s="2"/>
      <c r="G37997" s="2"/>
      <c r="H37997" s="2"/>
    </row>
    <row r="37998" spans="2:8">
      <c r="B37998" s="2" t="s">
        <v>38444</v>
      </c>
      <c r="C37998" s="2">
        <v>34</v>
      </c>
      <c r="D37998" s="2" t="s">
        <v>449</v>
      </c>
      <c r="E37998" s="2"/>
      <c r="F37998" s="2"/>
      <c r="G37998" s="2"/>
      <c r="H37998" s="2"/>
    </row>
    <row r="37999" spans="2:8">
      <c r="B37999" s="2" t="s">
        <v>38445</v>
      </c>
      <c r="C37999" s="2">
        <v>35</v>
      </c>
      <c r="D37999" s="2" t="s">
        <v>449</v>
      </c>
      <c r="E37999" s="2"/>
      <c r="F37999" s="2"/>
      <c r="G37999" s="2"/>
      <c r="H37999" s="2"/>
    </row>
    <row r="38000" spans="2:8">
      <c r="B38000" s="2" t="s">
        <v>38446</v>
      </c>
      <c r="C38000" s="2">
        <v>36</v>
      </c>
      <c r="D38000" s="2" t="s">
        <v>449</v>
      </c>
      <c r="E38000" s="2"/>
      <c r="F38000" s="2"/>
      <c r="G38000" s="2"/>
      <c r="H38000" s="2"/>
    </row>
    <row r="38001" spans="2:8">
      <c r="B38001" s="2" t="s">
        <v>38447</v>
      </c>
      <c r="C38001" s="2">
        <v>38</v>
      </c>
      <c r="D38001" s="2" t="s">
        <v>449</v>
      </c>
      <c r="E38001" s="2"/>
      <c r="F38001" s="2"/>
      <c r="G38001" s="2"/>
      <c r="H38001" s="2"/>
    </row>
    <row r="38002" spans="2:8">
      <c r="B38002" s="2" t="s">
        <v>38448</v>
      </c>
      <c r="C38002" s="2">
        <v>39</v>
      </c>
      <c r="D38002" s="2" t="s">
        <v>449</v>
      </c>
      <c r="E38002" s="2"/>
      <c r="F38002" s="2"/>
      <c r="G38002" s="2"/>
      <c r="H38002" s="2"/>
    </row>
    <row r="38003" spans="2:8">
      <c r="B38003" s="2" t="s">
        <v>38449</v>
      </c>
      <c r="C38003" s="2">
        <v>37</v>
      </c>
      <c r="D38003" s="2" t="s">
        <v>449</v>
      </c>
      <c r="E38003" s="2"/>
      <c r="F38003" s="2"/>
      <c r="G38003" s="2"/>
      <c r="H38003" s="2"/>
    </row>
    <row r="38004" spans="2:8">
      <c r="B38004" s="2" t="s">
        <v>38450</v>
      </c>
      <c r="C38004" s="2">
        <v>37</v>
      </c>
      <c r="D38004" s="2" t="s">
        <v>449</v>
      </c>
      <c r="E38004" s="2"/>
      <c r="F38004" s="2"/>
      <c r="G38004" s="2"/>
      <c r="H38004" s="2"/>
    </row>
    <row r="38005" spans="2:8">
      <c r="B38005" s="2" t="s">
        <v>38451</v>
      </c>
      <c r="C38005" s="2">
        <v>38</v>
      </c>
      <c r="D38005" s="2" t="s">
        <v>449</v>
      </c>
      <c r="E38005" s="2"/>
      <c r="F38005" s="2"/>
      <c r="G38005" s="2"/>
      <c r="H38005" s="2"/>
    </row>
    <row r="38006" spans="2:8">
      <c r="B38006" s="2" t="s">
        <v>38452</v>
      </c>
      <c r="C38006" s="2">
        <v>37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38453</v>
      </c>
      <c r="C38007" s="2">
        <v>38</v>
      </c>
      <c r="D38007" s="2" t="s">
        <v>449</v>
      </c>
      <c r="E38007" s="2"/>
      <c r="F38007" s="2"/>
      <c r="G38007" s="2"/>
      <c r="H38007" s="2"/>
    </row>
    <row r="38008" spans="2:8">
      <c r="B38008" s="2" t="s">
        <v>38454</v>
      </c>
      <c r="C38008" s="2">
        <v>38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38455</v>
      </c>
      <c r="C38009" s="2">
        <v>38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38456</v>
      </c>
      <c r="C38010" s="2">
        <v>36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38457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38458</v>
      </c>
      <c r="C38012" s="2">
        <v>12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38459</v>
      </c>
      <c r="C38013" s="2">
        <v>14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38460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38466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38467</v>
      </c>
      <c r="C38021" s="2">
        <v>7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38468</v>
      </c>
      <c r="C38022" s="2">
        <v>13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38469</v>
      </c>
      <c r="C38023" s="2">
        <v>16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38470</v>
      </c>
      <c r="C38024" s="2">
        <v>21</v>
      </c>
      <c r="D38024" s="2" t="s">
        <v>449</v>
      </c>
      <c r="E38024" s="2"/>
      <c r="F38024" s="2"/>
      <c r="G38024" s="2"/>
      <c r="H38024" s="2"/>
    </row>
    <row r="38025" spans="2:8">
      <c r="B38025" s="2" t="s">
        <v>38471</v>
      </c>
      <c r="C38025" s="2">
        <v>26</v>
      </c>
      <c r="D38025" s="2" t="s">
        <v>449</v>
      </c>
      <c r="E38025" s="2"/>
      <c r="F38025" s="2"/>
      <c r="G38025" s="2"/>
      <c r="H38025" s="2"/>
    </row>
    <row r="38026" spans="2:8">
      <c r="B38026" s="2" t="s">
        <v>38472</v>
      </c>
      <c r="C38026" s="2">
        <v>28</v>
      </c>
      <c r="D38026" s="2" t="s">
        <v>449</v>
      </c>
      <c r="E38026" s="2"/>
      <c r="F38026" s="2"/>
      <c r="G38026" s="2"/>
      <c r="H38026" s="2"/>
    </row>
    <row r="38027" spans="2:8">
      <c r="B38027" s="2" t="s">
        <v>38473</v>
      </c>
      <c r="C38027" s="2">
        <v>30</v>
      </c>
      <c r="D38027" s="2" t="s">
        <v>449</v>
      </c>
      <c r="E38027" s="2"/>
      <c r="F38027" s="2"/>
      <c r="G38027" s="2"/>
      <c r="H38027" s="2"/>
    </row>
    <row r="38028" spans="2:8">
      <c r="B38028" s="2" t="s">
        <v>38474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38475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38476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38477</v>
      </c>
      <c r="C38031" s="2">
        <v>36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38478</v>
      </c>
      <c r="C38032" s="2">
        <v>37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38479</v>
      </c>
      <c r="C38033" s="2">
        <v>38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38480</v>
      </c>
      <c r="C38034" s="2">
        <v>39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38481</v>
      </c>
      <c r="C38035" s="2">
        <v>37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38482</v>
      </c>
      <c r="C38036" s="2">
        <v>34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38483</v>
      </c>
      <c r="C38037" s="2">
        <v>35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38484</v>
      </c>
      <c r="C38038" s="2">
        <v>35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38485</v>
      </c>
      <c r="C38039" s="2">
        <v>36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38486</v>
      </c>
      <c r="C38040" s="2">
        <v>34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38487</v>
      </c>
      <c r="C38041" s="2">
        <v>35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38488</v>
      </c>
      <c r="C38042" s="2">
        <v>34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38489</v>
      </c>
      <c r="C38043" s="2">
        <v>34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38490</v>
      </c>
      <c r="C38044" s="2">
        <v>33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38491</v>
      </c>
      <c r="C38045" s="2">
        <v>32</v>
      </c>
      <c r="D38045" s="2" t="s">
        <v>449</v>
      </c>
      <c r="E38045" s="2"/>
      <c r="F38045" s="2"/>
      <c r="G38045" s="2"/>
      <c r="H38045" s="2"/>
    </row>
    <row r="38046" spans="2:8">
      <c r="B38046" s="2" t="s">
        <v>38492</v>
      </c>
      <c r="C38046" s="2">
        <v>31</v>
      </c>
      <c r="D38046" s="2" t="s">
        <v>449</v>
      </c>
      <c r="E38046" s="2"/>
      <c r="F38046" s="2"/>
      <c r="G38046" s="2"/>
      <c r="H38046" s="2"/>
    </row>
    <row r="38047" spans="2:8">
      <c r="B38047" s="2" t="s">
        <v>38493</v>
      </c>
      <c r="C38047" s="2">
        <v>31</v>
      </c>
      <c r="D38047" s="2" t="s">
        <v>449</v>
      </c>
      <c r="E38047" s="2"/>
      <c r="F38047" s="2"/>
      <c r="G38047" s="2"/>
      <c r="H38047" s="2"/>
    </row>
    <row r="38048" spans="2:8">
      <c r="B38048" s="2" t="s">
        <v>38494</v>
      </c>
      <c r="C38048" s="2">
        <v>33</v>
      </c>
      <c r="D38048" s="2" t="s">
        <v>449</v>
      </c>
      <c r="E38048" s="2"/>
      <c r="F38048" s="2"/>
      <c r="G38048" s="2"/>
      <c r="H38048" s="2"/>
    </row>
    <row r="38049" spans="2:8">
      <c r="B38049" s="2" t="s">
        <v>38495</v>
      </c>
      <c r="C38049" s="2">
        <v>32</v>
      </c>
      <c r="D38049" s="2" t="s">
        <v>449</v>
      </c>
      <c r="E38049" s="2"/>
      <c r="F38049" s="2"/>
      <c r="G38049" s="2"/>
      <c r="H38049" s="2"/>
    </row>
    <row r="38050" spans="2:8">
      <c r="B38050" s="2" t="s">
        <v>38496</v>
      </c>
      <c r="C38050" s="2">
        <v>33</v>
      </c>
      <c r="D38050" s="2" t="s">
        <v>449</v>
      </c>
      <c r="E38050" s="2"/>
      <c r="F38050" s="2"/>
      <c r="G38050" s="2"/>
      <c r="H38050" s="2"/>
    </row>
    <row r="38051" spans="2:8">
      <c r="B38051" s="2" t="s">
        <v>38497</v>
      </c>
      <c r="C38051" s="2">
        <v>35</v>
      </c>
      <c r="D38051" s="2" t="s">
        <v>449</v>
      </c>
      <c r="E38051" s="2"/>
      <c r="F38051" s="2"/>
      <c r="G38051" s="2"/>
      <c r="H38051" s="2"/>
    </row>
    <row r="38052" spans="2:8">
      <c r="B38052" s="2" t="s">
        <v>38498</v>
      </c>
      <c r="C38052" s="2">
        <v>35</v>
      </c>
      <c r="D38052" s="2" t="s">
        <v>449</v>
      </c>
      <c r="E38052" s="2"/>
      <c r="F38052" s="2"/>
      <c r="G38052" s="2"/>
      <c r="H38052" s="2"/>
    </row>
    <row r="38053" spans="2:8">
      <c r="B38053" s="2" t="s">
        <v>38499</v>
      </c>
      <c r="C38053" s="2">
        <v>35</v>
      </c>
      <c r="D38053" s="2" t="s">
        <v>449</v>
      </c>
      <c r="E38053" s="2"/>
      <c r="F38053" s="2"/>
      <c r="G38053" s="2"/>
      <c r="H38053" s="2"/>
    </row>
    <row r="38054" spans="2:8">
      <c r="B38054" s="2" t="s">
        <v>38500</v>
      </c>
      <c r="C38054" s="2">
        <v>34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38501</v>
      </c>
      <c r="C38055" s="2">
        <v>38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38502</v>
      </c>
      <c r="C38056" s="2">
        <v>38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38503</v>
      </c>
      <c r="C38057" s="2">
        <v>38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38504</v>
      </c>
      <c r="C38058" s="2">
        <v>17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20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38506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38507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38508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38509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35</v>
      </c>
      <c r="D38065" s="2" t="s">
        <v>449</v>
      </c>
      <c r="E38065" s="2"/>
      <c r="F38065" s="2"/>
      <c r="G38065" s="2"/>
      <c r="H38065" s="2"/>
    </row>
    <row r="38066" spans="2:8">
      <c r="B38066" s="2" t="s">
        <v>38512</v>
      </c>
      <c r="C38066" s="2">
        <v>37</v>
      </c>
      <c r="D38066" s="2" t="s">
        <v>449</v>
      </c>
      <c r="E38066" s="2"/>
      <c r="F38066" s="2"/>
      <c r="G38066" s="2"/>
      <c r="H38066" s="2"/>
    </row>
    <row r="38067" spans="2:8">
      <c r="B38067" s="2" t="s">
        <v>38513</v>
      </c>
      <c r="C38067" s="2">
        <v>34</v>
      </c>
      <c r="D38067" s="2" t="s">
        <v>449</v>
      </c>
      <c r="E38067" s="2"/>
      <c r="F38067" s="2"/>
      <c r="G38067" s="2"/>
      <c r="H38067" s="2"/>
    </row>
    <row r="38068" spans="2:8">
      <c r="B38068" s="2" t="s">
        <v>38514</v>
      </c>
      <c r="C38068" s="2">
        <v>33</v>
      </c>
      <c r="D38068" s="2" t="s">
        <v>449</v>
      </c>
      <c r="E38068" s="2"/>
      <c r="F38068" s="2"/>
      <c r="G38068" s="2"/>
      <c r="H38068" s="2"/>
    </row>
    <row r="38069" spans="2:8">
      <c r="B38069" s="2" t="s">
        <v>38515</v>
      </c>
      <c r="C38069" s="2">
        <v>33</v>
      </c>
      <c r="D38069" s="2" t="s">
        <v>449</v>
      </c>
      <c r="E38069" s="2"/>
      <c r="F38069" s="2"/>
      <c r="G38069" s="2"/>
      <c r="H38069" s="2"/>
    </row>
    <row r="38070" spans="2:8">
      <c r="B38070" s="2" t="s">
        <v>38516</v>
      </c>
      <c r="C38070" s="2">
        <v>32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38517</v>
      </c>
      <c r="C38071" s="2">
        <v>32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38518</v>
      </c>
      <c r="C38072" s="2">
        <v>31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38519</v>
      </c>
      <c r="C38073" s="2">
        <v>32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38520</v>
      </c>
      <c r="C38074" s="2">
        <v>31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38521</v>
      </c>
      <c r="C38075" s="2">
        <v>33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38522</v>
      </c>
      <c r="C38076" s="2">
        <v>33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38523</v>
      </c>
      <c r="C38077" s="2">
        <v>33</v>
      </c>
      <c r="D38077" s="2" t="s">
        <v>449</v>
      </c>
      <c r="E38077" s="2"/>
      <c r="F38077" s="2"/>
      <c r="G38077" s="2"/>
      <c r="H38077" s="2"/>
    </row>
    <row r="38078" spans="2:8">
      <c r="B38078" s="2" t="s">
        <v>38524</v>
      </c>
      <c r="C38078" s="2">
        <v>32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38525</v>
      </c>
      <c r="C38079" s="2">
        <v>32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38526</v>
      </c>
      <c r="C38080" s="2">
        <v>31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38527</v>
      </c>
      <c r="C38081" s="2">
        <v>31</v>
      </c>
      <c r="D38081" s="2" t="s">
        <v>449</v>
      </c>
      <c r="E38081" s="2"/>
      <c r="F38081" s="2"/>
      <c r="G38081" s="2"/>
      <c r="H38081" s="2"/>
    </row>
    <row r="38082" spans="2:8">
      <c r="B38082" s="2" t="s">
        <v>38528</v>
      </c>
      <c r="C38082" s="2">
        <v>35</v>
      </c>
      <c r="D38082" s="2" t="s">
        <v>449</v>
      </c>
      <c r="E38082" s="2"/>
      <c r="F38082" s="2"/>
      <c r="G38082" s="2"/>
      <c r="H38082" s="2"/>
    </row>
    <row r="38083" spans="2:8">
      <c r="B38083" s="2" t="s">
        <v>38529</v>
      </c>
      <c r="C38083" s="2">
        <v>37</v>
      </c>
      <c r="D38083" s="2" t="s">
        <v>449</v>
      </c>
      <c r="E38083" s="2"/>
      <c r="F38083" s="2"/>
      <c r="G38083" s="2"/>
      <c r="H38083" s="2"/>
    </row>
    <row r="38084" spans="2:8">
      <c r="B38084" s="2" t="s">
        <v>38530</v>
      </c>
      <c r="C38084" s="2">
        <v>38</v>
      </c>
      <c r="D38084" s="2" t="s">
        <v>449</v>
      </c>
      <c r="E38084" s="2"/>
      <c r="F38084" s="2"/>
      <c r="G38084" s="2"/>
      <c r="H38084" s="2"/>
    </row>
    <row r="38085" spans="2:8">
      <c r="B38085" s="2" t="s">
        <v>38531</v>
      </c>
      <c r="C38085" s="2">
        <v>39</v>
      </c>
      <c r="D38085" s="2" t="s">
        <v>449</v>
      </c>
      <c r="E38085" s="2"/>
      <c r="F38085" s="2"/>
      <c r="G38085" s="2"/>
      <c r="H38085" s="2"/>
    </row>
    <row r="38086" spans="2:8">
      <c r="B38086" s="2" t="s">
        <v>38532</v>
      </c>
      <c r="C38086" s="2">
        <v>39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38533</v>
      </c>
      <c r="C38087" s="2">
        <v>38</v>
      </c>
      <c r="D38087" s="2" t="s">
        <v>449</v>
      </c>
      <c r="E38087" s="2"/>
      <c r="F38087" s="2"/>
      <c r="G38087" s="2"/>
      <c r="H38087" s="2"/>
    </row>
    <row r="38088" spans="2:8">
      <c r="B38088" s="2" t="s">
        <v>38534</v>
      </c>
      <c r="C38088" s="2">
        <v>22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38535</v>
      </c>
      <c r="C38089" s="2">
        <v>24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38536</v>
      </c>
      <c r="C38090" s="2">
        <v>24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38537</v>
      </c>
      <c r="C38091" s="2">
        <v>23</v>
      </c>
      <c r="D38091" s="2" t="s">
        <v>449</v>
      </c>
      <c r="E38091" s="2"/>
      <c r="F38091" s="2"/>
      <c r="G38091" s="2"/>
      <c r="H38091" s="2"/>
    </row>
    <row r="38092" spans="2:8">
      <c r="B38092" s="2" t="s">
        <v>38538</v>
      </c>
      <c r="C38092" s="2">
        <v>23</v>
      </c>
      <c r="D38092" s="2" t="s">
        <v>449</v>
      </c>
      <c r="E38092" s="2"/>
      <c r="F38092" s="2"/>
      <c r="G38092" s="2"/>
      <c r="H38092" s="2"/>
    </row>
    <row r="38093" spans="2:8">
      <c r="B38093" s="2" t="s">
        <v>38539</v>
      </c>
      <c r="C38093" s="2">
        <v>23</v>
      </c>
      <c r="D38093" s="2" t="s">
        <v>449</v>
      </c>
      <c r="E38093" s="2"/>
      <c r="F38093" s="2"/>
      <c r="G38093" s="2"/>
      <c r="H38093" s="2"/>
    </row>
    <row r="38094" spans="2:8">
      <c r="B38094" s="2" t="s">
        <v>38540</v>
      </c>
      <c r="C38094" s="2">
        <v>23</v>
      </c>
      <c r="D38094" s="2" t="s">
        <v>449</v>
      </c>
      <c r="E38094" s="2"/>
      <c r="F38094" s="2"/>
      <c r="G38094" s="2"/>
      <c r="H38094" s="2"/>
    </row>
    <row r="38095" spans="2:8">
      <c r="B38095" s="2" t="s">
        <v>38541</v>
      </c>
      <c r="C38095" s="2">
        <v>23</v>
      </c>
      <c r="D38095" s="2" t="s">
        <v>449</v>
      </c>
      <c r="E38095" s="2"/>
      <c r="F38095" s="2"/>
      <c r="G38095" s="2"/>
      <c r="H38095" s="2"/>
    </row>
    <row r="38096" spans="2:8">
      <c r="B38096" s="2" t="s">
        <v>38542</v>
      </c>
      <c r="C38096" s="2">
        <v>26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38543</v>
      </c>
      <c r="C38097" s="2">
        <v>30</v>
      </c>
      <c r="D38097" s="2" t="s">
        <v>449</v>
      </c>
      <c r="E38097" s="2"/>
      <c r="F38097" s="2"/>
      <c r="G38097" s="2"/>
      <c r="H38097" s="2"/>
    </row>
    <row r="38098" spans="2:8">
      <c r="B38098" s="2" t="s">
        <v>38544</v>
      </c>
      <c r="C38098" s="2">
        <v>35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38545</v>
      </c>
      <c r="C38099" s="2">
        <v>38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38546</v>
      </c>
      <c r="C38100" s="2">
        <v>40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38547</v>
      </c>
      <c r="C38101" s="2">
        <v>40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38548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38549</v>
      </c>
      <c r="C38103" s="2">
        <v>39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38550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38551</v>
      </c>
      <c r="C38105" s="2">
        <v>37</v>
      </c>
      <c r="D38105" s="2" t="s">
        <v>449</v>
      </c>
      <c r="E38105" s="2"/>
      <c r="F38105" s="2"/>
      <c r="G38105" s="2"/>
      <c r="H38105" s="2"/>
    </row>
    <row r="38106" spans="2:8">
      <c r="B38106" s="2" t="s">
        <v>38552</v>
      </c>
      <c r="C38106" s="2">
        <v>37</v>
      </c>
      <c r="D38106" s="2" t="s">
        <v>449</v>
      </c>
      <c r="E38106" s="2"/>
      <c r="F38106" s="2"/>
      <c r="G38106" s="2"/>
      <c r="H38106" s="2"/>
    </row>
    <row r="38107" spans="2:8">
      <c r="B38107" s="2" t="s">
        <v>38553</v>
      </c>
      <c r="C38107" s="2">
        <v>38</v>
      </c>
      <c r="D38107" s="2" t="s">
        <v>449</v>
      </c>
      <c r="E38107" s="2"/>
      <c r="F38107" s="2"/>
      <c r="G38107" s="2"/>
      <c r="H38107" s="2"/>
    </row>
    <row r="38108" spans="2:8">
      <c r="B38108" s="2" t="s">
        <v>38554</v>
      </c>
      <c r="C38108" s="2">
        <v>37</v>
      </c>
      <c r="D38108" s="2" t="s">
        <v>449</v>
      </c>
      <c r="E38108" s="2"/>
      <c r="F38108" s="2"/>
      <c r="G38108" s="2"/>
      <c r="H38108" s="2"/>
    </row>
    <row r="38109" spans="2:8">
      <c r="B38109" s="2" t="s">
        <v>38555</v>
      </c>
      <c r="C38109" s="2">
        <v>37</v>
      </c>
      <c r="D38109" s="2" t="s">
        <v>449</v>
      </c>
      <c r="E38109" s="2"/>
      <c r="F38109" s="2"/>
      <c r="G38109" s="2"/>
      <c r="H38109" s="2"/>
    </row>
    <row r="38110" spans="2:8">
      <c r="B38110" s="2" t="s">
        <v>38556</v>
      </c>
      <c r="C38110" s="2">
        <v>36</v>
      </c>
      <c r="D38110" s="2" t="s">
        <v>449</v>
      </c>
      <c r="E38110" s="2"/>
      <c r="F38110" s="2"/>
      <c r="G38110" s="2"/>
      <c r="H38110" s="2"/>
    </row>
    <row r="38111" spans="2:8">
      <c r="B38111" s="2" t="s">
        <v>38557</v>
      </c>
      <c r="C38111" s="2">
        <v>37</v>
      </c>
      <c r="D38111" s="2" t="s">
        <v>449</v>
      </c>
      <c r="E38111" s="2"/>
      <c r="F38111" s="2"/>
      <c r="G38111" s="2"/>
      <c r="H38111" s="2"/>
    </row>
    <row r="38112" spans="2:8">
      <c r="B38112" s="2" t="s">
        <v>38558</v>
      </c>
      <c r="C38112" s="2">
        <v>38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38559</v>
      </c>
      <c r="C38113" s="2">
        <v>36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38560</v>
      </c>
      <c r="C38114" s="2">
        <v>35</v>
      </c>
      <c r="D38114" s="2" t="s">
        <v>449</v>
      </c>
      <c r="E38114" s="2"/>
      <c r="F38114" s="2"/>
      <c r="G38114" s="2"/>
      <c r="H38114" s="2"/>
    </row>
    <row r="38115" spans="2:8">
      <c r="B38115" s="2" t="s">
        <v>38561</v>
      </c>
      <c r="C38115" s="2">
        <v>35</v>
      </c>
      <c r="D38115" s="2" t="s">
        <v>449</v>
      </c>
      <c r="E38115" s="2"/>
      <c r="F38115" s="2"/>
      <c r="G38115" s="2"/>
      <c r="H38115" s="2"/>
    </row>
    <row r="38116" spans="2:8">
      <c r="B38116" s="2" t="s">
        <v>38562</v>
      </c>
      <c r="C38116" s="2">
        <v>34</v>
      </c>
      <c r="D38116" s="2" t="s">
        <v>449</v>
      </c>
      <c r="E38116" s="2"/>
      <c r="F38116" s="2"/>
      <c r="G38116" s="2"/>
      <c r="H38116" s="2"/>
    </row>
    <row r="38117" spans="2:8">
      <c r="B38117" s="2" t="s">
        <v>38563</v>
      </c>
      <c r="C38117" s="2">
        <v>33</v>
      </c>
      <c r="D38117" s="2" t="s">
        <v>449</v>
      </c>
      <c r="E38117" s="2"/>
      <c r="F38117" s="2"/>
      <c r="G38117" s="2"/>
      <c r="H38117" s="2"/>
    </row>
    <row r="38118" spans="2:8">
      <c r="B38118" s="2" t="s">
        <v>38564</v>
      </c>
      <c r="C38118" s="2">
        <v>40</v>
      </c>
      <c r="D38118" s="2" t="s">
        <v>449</v>
      </c>
      <c r="E38118" s="2"/>
      <c r="F38118" s="2"/>
      <c r="G38118" s="2"/>
      <c r="H38118" s="2"/>
    </row>
    <row r="38119" spans="2:8">
      <c r="B38119" s="2" t="s">
        <v>38565</v>
      </c>
      <c r="C38119" s="2">
        <v>39</v>
      </c>
      <c r="D38119" s="2" t="s">
        <v>449</v>
      </c>
      <c r="E38119" s="2"/>
      <c r="F38119" s="2"/>
      <c r="G38119" s="2"/>
      <c r="H38119" s="2"/>
    </row>
    <row r="38120" spans="2:8">
      <c r="B38120" s="2" t="s">
        <v>38566</v>
      </c>
      <c r="C38120" s="2">
        <v>39</v>
      </c>
      <c r="D38120" s="2" t="s">
        <v>449</v>
      </c>
      <c r="E38120" s="2"/>
      <c r="F38120" s="2"/>
      <c r="G38120" s="2"/>
      <c r="H38120" s="2"/>
    </row>
    <row r="38121" spans="2:8">
      <c r="B38121" s="2" t="s">
        <v>38567</v>
      </c>
      <c r="C38121" s="2">
        <v>38</v>
      </c>
      <c r="D38121" s="2" t="s">
        <v>449</v>
      </c>
      <c r="E38121" s="2"/>
      <c r="F38121" s="2"/>
      <c r="G38121" s="2"/>
      <c r="H38121" s="2"/>
    </row>
    <row r="38122" spans="2:8">
      <c r="B38122" s="2" t="s">
        <v>38568</v>
      </c>
      <c r="C38122" s="2">
        <v>38</v>
      </c>
      <c r="D38122" s="2" t="s">
        <v>449</v>
      </c>
      <c r="E38122" s="2"/>
      <c r="F38122" s="2"/>
      <c r="G38122" s="2"/>
      <c r="H38122" s="2"/>
    </row>
    <row r="38123" spans="2:8">
      <c r="B38123" s="2" t="s">
        <v>38569</v>
      </c>
      <c r="C38123" s="2">
        <v>23</v>
      </c>
      <c r="D38123" s="2" t="s">
        <v>449</v>
      </c>
      <c r="E38123" s="2"/>
      <c r="F38123" s="2"/>
      <c r="G38123" s="2"/>
      <c r="H38123" s="2"/>
    </row>
    <row r="38124" spans="2:8">
      <c r="B38124" s="2" t="s">
        <v>38570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38572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38573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38574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38575</v>
      </c>
      <c r="C38129" s="2">
        <v>32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31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38577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38578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38579</v>
      </c>
      <c r="C38133" s="2">
        <v>45</v>
      </c>
      <c r="D38133" s="2" t="s">
        <v>449</v>
      </c>
      <c r="E38133" s="2"/>
      <c r="F38133" s="2"/>
      <c r="G38133" s="2"/>
      <c r="H38133" s="2"/>
    </row>
    <row r="38134" spans="2:8">
      <c r="B38134" s="2" t="s">
        <v>38580</v>
      </c>
      <c r="C38134" s="2">
        <v>48</v>
      </c>
      <c r="D38134" s="2" t="s">
        <v>449</v>
      </c>
      <c r="E38134" s="2"/>
      <c r="F38134" s="2"/>
      <c r="G38134" s="2"/>
      <c r="H38134" s="2"/>
    </row>
    <row r="38135" spans="2:8">
      <c r="B38135" s="2" t="s">
        <v>38581</v>
      </c>
      <c r="C38135" s="2">
        <v>47</v>
      </c>
      <c r="D38135" s="2" t="s">
        <v>449</v>
      </c>
      <c r="E38135" s="2"/>
      <c r="F38135" s="2"/>
      <c r="G38135" s="2"/>
      <c r="H38135" s="2"/>
    </row>
    <row r="38136" spans="2:8">
      <c r="B38136" s="2" t="s">
        <v>38582</v>
      </c>
      <c r="C38136" s="2">
        <v>45</v>
      </c>
      <c r="D38136" s="2" t="s">
        <v>449</v>
      </c>
      <c r="E38136" s="2"/>
      <c r="F38136" s="2"/>
      <c r="G38136" s="2"/>
      <c r="H38136" s="2"/>
    </row>
    <row r="38137" spans="2:8">
      <c r="B38137" s="2" t="s">
        <v>38583</v>
      </c>
      <c r="C38137" s="2">
        <v>30</v>
      </c>
      <c r="D38137" s="2" t="s">
        <v>449</v>
      </c>
      <c r="E38137" s="2"/>
      <c r="F38137" s="2"/>
      <c r="G38137" s="2"/>
      <c r="H38137" s="2"/>
    </row>
    <row r="38138" spans="2:8">
      <c r="B38138" s="2" t="s">
        <v>38584</v>
      </c>
      <c r="C38138" s="2">
        <v>30</v>
      </c>
      <c r="D38138" s="2" t="s">
        <v>449</v>
      </c>
      <c r="E38138" s="2"/>
      <c r="F38138" s="2"/>
      <c r="G38138" s="2"/>
      <c r="H38138" s="2"/>
    </row>
    <row r="38139" spans="2:8">
      <c r="B38139" s="2" t="s">
        <v>38585</v>
      </c>
      <c r="C38139" s="2">
        <v>30</v>
      </c>
      <c r="D38139" s="2" t="s">
        <v>449</v>
      </c>
      <c r="E38139" s="2"/>
      <c r="F38139" s="2"/>
      <c r="G38139" s="2"/>
      <c r="H38139" s="2"/>
    </row>
    <row r="38140" spans="2:8">
      <c r="B38140" s="2" t="s">
        <v>38586</v>
      </c>
      <c r="C38140" s="2">
        <v>31</v>
      </c>
      <c r="D38140" s="2" t="s">
        <v>449</v>
      </c>
      <c r="E38140" s="2"/>
      <c r="F38140" s="2"/>
      <c r="G38140" s="2"/>
      <c r="H38140" s="2"/>
    </row>
    <row r="38141" spans="2:8">
      <c r="B38141" s="2" t="s">
        <v>38587</v>
      </c>
      <c r="C38141" s="2">
        <v>31</v>
      </c>
      <c r="D38141" s="2" t="s">
        <v>449</v>
      </c>
      <c r="E38141" s="2"/>
      <c r="F38141" s="2"/>
      <c r="G38141" s="2"/>
      <c r="H38141" s="2"/>
    </row>
    <row r="38142" spans="2:8">
      <c r="B38142" s="2" t="s">
        <v>38588</v>
      </c>
      <c r="C38142" s="2">
        <v>30</v>
      </c>
      <c r="D38142" s="2" t="s">
        <v>449</v>
      </c>
      <c r="E38142" s="2"/>
      <c r="F38142" s="2"/>
      <c r="G38142" s="2"/>
      <c r="H38142" s="2"/>
    </row>
    <row r="38143" spans="2:8">
      <c r="B38143" s="2" t="s">
        <v>38589</v>
      </c>
      <c r="C38143" s="2">
        <v>29</v>
      </c>
      <c r="D38143" s="2" t="s">
        <v>449</v>
      </c>
      <c r="E38143" s="2"/>
      <c r="F38143" s="2"/>
      <c r="G38143" s="2"/>
      <c r="H38143" s="2"/>
    </row>
    <row r="38144" spans="2:8">
      <c r="B38144" s="2" t="s">
        <v>38590</v>
      </c>
      <c r="C38144" s="2">
        <v>28</v>
      </c>
      <c r="D38144" s="2" t="s">
        <v>449</v>
      </c>
      <c r="E38144" s="2"/>
      <c r="F38144" s="2"/>
      <c r="G38144" s="2"/>
      <c r="H38144" s="2"/>
    </row>
    <row r="38145" spans="2:8">
      <c r="B38145" s="2" t="s">
        <v>38591</v>
      </c>
      <c r="C38145" s="2">
        <v>37</v>
      </c>
      <c r="D38145" s="2" t="s">
        <v>449</v>
      </c>
      <c r="E38145" s="2"/>
      <c r="F38145" s="2"/>
      <c r="G38145" s="2"/>
      <c r="H38145" s="2"/>
    </row>
    <row r="38146" spans="2:8">
      <c r="B38146" s="2" t="s">
        <v>38592</v>
      </c>
      <c r="C38146" s="2">
        <v>37</v>
      </c>
      <c r="D38146" s="2" t="s">
        <v>449</v>
      </c>
      <c r="E38146" s="2"/>
      <c r="F38146" s="2"/>
      <c r="G38146" s="2"/>
      <c r="H38146" s="2"/>
    </row>
    <row r="38147" spans="2:8">
      <c r="B38147" s="2" t="s">
        <v>38593</v>
      </c>
      <c r="C38147" s="2">
        <v>39</v>
      </c>
      <c r="D38147" s="2" t="s">
        <v>449</v>
      </c>
      <c r="E38147" s="2"/>
      <c r="F38147" s="2"/>
      <c r="G38147" s="2"/>
      <c r="H38147" s="2"/>
    </row>
    <row r="38148" spans="2:8">
      <c r="B38148" s="2" t="s">
        <v>38594</v>
      </c>
      <c r="C38148" s="2">
        <v>39</v>
      </c>
      <c r="D38148" s="2" t="s">
        <v>449</v>
      </c>
      <c r="E38148" s="2"/>
      <c r="F38148" s="2"/>
      <c r="G38148" s="2"/>
      <c r="H38148" s="2"/>
    </row>
    <row r="38149" spans="2:8">
      <c r="B38149" s="2" t="s">
        <v>38595</v>
      </c>
      <c r="C38149" s="2">
        <v>39</v>
      </c>
      <c r="D38149" s="2" t="s">
        <v>449</v>
      </c>
      <c r="E38149" s="2"/>
      <c r="F38149" s="2"/>
      <c r="G38149" s="2"/>
      <c r="H38149" s="2"/>
    </row>
    <row r="38150" spans="2:8">
      <c r="B38150" s="2" t="s">
        <v>38596</v>
      </c>
      <c r="C38150" s="2">
        <v>39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38597</v>
      </c>
      <c r="C38151" s="2">
        <v>37</v>
      </c>
      <c r="D38151" s="2" t="s">
        <v>449</v>
      </c>
      <c r="E38151" s="2"/>
      <c r="F38151" s="2"/>
      <c r="G38151" s="2"/>
      <c r="H38151" s="2"/>
    </row>
    <row r="38152" spans="2:8">
      <c r="B38152" s="2" t="s">
        <v>38598</v>
      </c>
      <c r="C38152" s="2">
        <v>35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38599</v>
      </c>
      <c r="C38153" s="2">
        <v>37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38600</v>
      </c>
      <c r="C38154" s="2">
        <v>37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38601</v>
      </c>
      <c r="C38155" s="2">
        <v>37</v>
      </c>
      <c r="D38155" s="2" t="s">
        <v>449</v>
      </c>
      <c r="E38155" s="2"/>
      <c r="F38155" s="2"/>
      <c r="G38155" s="2"/>
      <c r="H38155" s="2"/>
    </row>
    <row r="38156" spans="2:8">
      <c r="B38156" s="2" t="s">
        <v>38602</v>
      </c>
      <c r="C38156" s="2">
        <v>26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38603</v>
      </c>
      <c r="C38157" s="2">
        <v>27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38604</v>
      </c>
      <c r="C38158" s="2">
        <v>27</v>
      </c>
      <c r="D38158" s="2" t="s">
        <v>449</v>
      </c>
      <c r="E38158" s="2"/>
      <c r="F38158" s="2"/>
      <c r="G38158" s="2"/>
      <c r="H38158" s="2"/>
    </row>
    <row r="38159" spans="2:8">
      <c r="B38159" s="2" t="s">
        <v>38605</v>
      </c>
      <c r="C38159" s="2">
        <v>27</v>
      </c>
      <c r="D38159" s="2" t="s">
        <v>449</v>
      </c>
      <c r="E38159" s="2"/>
      <c r="F38159" s="2"/>
      <c r="G38159" s="2"/>
      <c r="H38159" s="2"/>
    </row>
    <row r="38160" spans="2:8">
      <c r="B38160" s="2" t="s">
        <v>38606</v>
      </c>
      <c r="C38160" s="2">
        <v>26</v>
      </c>
      <c r="D38160" s="2" t="s">
        <v>449</v>
      </c>
      <c r="E38160" s="2"/>
      <c r="F38160" s="2"/>
      <c r="G38160" s="2"/>
      <c r="H38160" s="2"/>
    </row>
    <row r="38161" spans="2:8">
      <c r="B38161" s="2" t="s">
        <v>38607</v>
      </c>
      <c r="C38161" s="2">
        <v>26</v>
      </c>
      <c r="D38161" s="2" t="s">
        <v>449</v>
      </c>
      <c r="E38161" s="2"/>
      <c r="F38161" s="2"/>
      <c r="G38161" s="2"/>
      <c r="H38161" s="2"/>
    </row>
    <row r="38162" spans="2:8">
      <c r="B38162" s="2" t="s">
        <v>38608</v>
      </c>
      <c r="C38162" s="2">
        <v>23</v>
      </c>
      <c r="D38162" s="2" t="s">
        <v>449</v>
      </c>
      <c r="E38162" s="2"/>
      <c r="F38162" s="2"/>
      <c r="G38162" s="2"/>
      <c r="H38162" s="2"/>
    </row>
    <row r="38163" spans="2:8">
      <c r="B38163" s="2" t="s">
        <v>38609</v>
      </c>
      <c r="C38163" s="2">
        <v>25</v>
      </c>
      <c r="D38163" s="2" t="s">
        <v>449</v>
      </c>
      <c r="E38163" s="2"/>
      <c r="F38163" s="2"/>
      <c r="G38163" s="2"/>
      <c r="H38163" s="2"/>
    </row>
    <row r="38164" spans="2:8">
      <c r="B38164" s="2" t="s">
        <v>38610</v>
      </c>
      <c r="C38164" s="2">
        <v>20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38611</v>
      </c>
      <c r="C38165" s="2">
        <v>20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38612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38613</v>
      </c>
      <c r="C38167" s="2">
        <v>33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38614</v>
      </c>
      <c r="C38168" s="2">
        <v>23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38615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38616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38617</v>
      </c>
      <c r="C38171" s="2">
        <v>33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38618</v>
      </c>
      <c r="C38172" s="2">
        <v>35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38619</v>
      </c>
      <c r="C38173" s="2">
        <v>36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38620</v>
      </c>
      <c r="C38174" s="2">
        <v>39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38621</v>
      </c>
      <c r="C38175" s="2">
        <v>41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38622</v>
      </c>
      <c r="C38176" s="2">
        <v>42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38623</v>
      </c>
      <c r="C38177" s="2">
        <v>41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38624</v>
      </c>
      <c r="C38178" s="2">
        <v>40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38625</v>
      </c>
      <c r="C38179" s="2">
        <v>13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42</v>
      </c>
      <c r="D38180" s="2" t="s">
        <v>449</v>
      </c>
      <c r="E38180" s="2"/>
      <c r="F38180" s="2"/>
      <c r="G38180" s="2"/>
      <c r="H38180" s="2"/>
    </row>
    <row r="38181" spans="2:8">
      <c r="B38181" s="2" t="s">
        <v>38627</v>
      </c>
      <c r="C38181" s="2">
        <v>44</v>
      </c>
      <c r="D38181" s="2" t="s">
        <v>449</v>
      </c>
      <c r="E38181" s="2"/>
      <c r="F38181" s="2"/>
      <c r="G38181" s="2"/>
      <c r="H38181" s="2"/>
    </row>
    <row r="38182" spans="2:8">
      <c r="B38182" s="2" t="s">
        <v>38628</v>
      </c>
      <c r="C38182" s="2">
        <v>42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38629</v>
      </c>
      <c r="C38183" s="2">
        <v>42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38630</v>
      </c>
      <c r="C38184" s="2">
        <v>42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38631</v>
      </c>
      <c r="C38185" s="2">
        <v>41</v>
      </c>
      <c r="D38185" s="2" t="s">
        <v>449</v>
      </c>
      <c r="E38185" s="2"/>
      <c r="F38185" s="2"/>
      <c r="G38185" s="2"/>
      <c r="H38185" s="2"/>
    </row>
    <row r="38186" spans="2:8">
      <c r="B38186" s="2" t="s">
        <v>38632</v>
      </c>
      <c r="C38186" s="2">
        <v>39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38633</v>
      </c>
      <c r="C38187" s="2">
        <v>39</v>
      </c>
      <c r="D38187" s="2" t="s">
        <v>449</v>
      </c>
      <c r="E38187" s="2"/>
      <c r="F38187" s="2"/>
      <c r="G38187" s="2"/>
      <c r="H38187" s="2"/>
    </row>
    <row r="38188" spans="2:8">
      <c r="B38188" s="2" t="s">
        <v>38634</v>
      </c>
      <c r="C38188" s="2">
        <v>45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38635</v>
      </c>
      <c r="C38189" s="2">
        <v>47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38636</v>
      </c>
      <c r="C38190" s="2">
        <v>47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38637</v>
      </c>
      <c r="C38191" s="2">
        <v>47</v>
      </c>
      <c r="D38191" s="2" t="s">
        <v>449</v>
      </c>
      <c r="E38191" s="2"/>
      <c r="F38191" s="2"/>
      <c r="G38191" s="2"/>
      <c r="H38191" s="2"/>
    </row>
    <row r="38192" spans="2:8">
      <c r="B38192" s="2" t="s">
        <v>38638</v>
      </c>
      <c r="C38192" s="2">
        <v>47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38639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38640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38641</v>
      </c>
      <c r="C38195" s="2">
        <v>35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38642</v>
      </c>
      <c r="C38196" s="2">
        <v>35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38643</v>
      </c>
      <c r="C38197" s="2">
        <v>34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38644</v>
      </c>
      <c r="C38198" s="2">
        <v>34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38645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38646</v>
      </c>
      <c r="C38200" s="2">
        <v>48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38647</v>
      </c>
      <c r="C38201" s="2">
        <v>39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38648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38649</v>
      </c>
      <c r="C38203" s="2">
        <v>40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38650</v>
      </c>
      <c r="C38204" s="2">
        <v>27</v>
      </c>
      <c r="D38204" s="2" t="s">
        <v>449</v>
      </c>
      <c r="E38204" s="2"/>
      <c r="F38204" s="2"/>
      <c r="G38204" s="2"/>
      <c r="H38204" s="2"/>
    </row>
    <row r="38205" spans="2:8">
      <c r="B38205" s="2" t="s">
        <v>38651</v>
      </c>
      <c r="C38205" s="2">
        <v>29</v>
      </c>
      <c r="D38205" s="2" t="s">
        <v>449</v>
      </c>
      <c r="E38205" s="2"/>
      <c r="F38205" s="2"/>
      <c r="G38205" s="2"/>
      <c r="H38205" s="2"/>
    </row>
    <row r="38206" spans="2:8">
      <c r="B38206" s="2" t="s">
        <v>38652</v>
      </c>
      <c r="C38206" s="2">
        <v>32</v>
      </c>
      <c r="D38206" s="2" t="s">
        <v>449</v>
      </c>
      <c r="E38206" s="2"/>
      <c r="F38206" s="2"/>
      <c r="G38206" s="2"/>
      <c r="H38206" s="2"/>
    </row>
    <row r="38207" spans="2:8">
      <c r="B38207" s="2" t="s">
        <v>38653</v>
      </c>
      <c r="C38207" s="2">
        <v>33</v>
      </c>
      <c r="D38207" s="2" t="s">
        <v>449</v>
      </c>
      <c r="E38207" s="2"/>
      <c r="F38207" s="2"/>
      <c r="G38207" s="2"/>
      <c r="H38207" s="2"/>
    </row>
    <row r="38208" spans="2:8">
      <c r="B38208" s="2" t="s">
        <v>38654</v>
      </c>
      <c r="C38208" s="2">
        <v>35</v>
      </c>
      <c r="D38208" s="2" t="s">
        <v>449</v>
      </c>
      <c r="E38208" s="2"/>
      <c r="F38208" s="2"/>
      <c r="G38208" s="2"/>
      <c r="H38208" s="2"/>
    </row>
    <row r="38209" spans="2:8">
      <c r="B38209" s="2" t="s">
        <v>38655</v>
      </c>
      <c r="C38209" s="2">
        <v>34</v>
      </c>
      <c r="D38209" s="2" t="s">
        <v>449</v>
      </c>
      <c r="E38209" s="2"/>
      <c r="F38209" s="2"/>
      <c r="G38209" s="2"/>
      <c r="H38209" s="2"/>
    </row>
    <row r="38210" spans="2:8">
      <c r="B38210" s="2" t="s">
        <v>38656</v>
      </c>
      <c r="C38210" s="2">
        <v>33</v>
      </c>
      <c r="D38210" s="2" t="s">
        <v>449</v>
      </c>
      <c r="E38210" s="2"/>
      <c r="F38210" s="2"/>
      <c r="G38210" s="2"/>
      <c r="H38210" s="2"/>
    </row>
    <row r="38211" spans="2:8">
      <c r="B38211" s="2" t="s">
        <v>38657</v>
      </c>
      <c r="C38211" s="2">
        <v>40</v>
      </c>
      <c r="D38211" s="2" t="s">
        <v>449</v>
      </c>
      <c r="E38211" s="2"/>
      <c r="F38211" s="2"/>
      <c r="G38211" s="2"/>
      <c r="H38211" s="2"/>
    </row>
    <row r="38212" spans="2:8">
      <c r="B38212" s="2" t="s">
        <v>38658</v>
      </c>
      <c r="C38212" s="2">
        <v>42</v>
      </c>
      <c r="D38212" s="2" t="s">
        <v>449</v>
      </c>
      <c r="E38212" s="2"/>
      <c r="F38212" s="2"/>
      <c r="G38212" s="2"/>
      <c r="H38212" s="2"/>
    </row>
    <row r="38213" spans="2:8">
      <c r="B38213" s="2" t="s">
        <v>38659</v>
      </c>
      <c r="C38213" s="2">
        <v>43</v>
      </c>
      <c r="D38213" s="2" t="s">
        <v>449</v>
      </c>
      <c r="E38213" s="2"/>
      <c r="F38213" s="2"/>
      <c r="G38213" s="2"/>
      <c r="H38213" s="2"/>
    </row>
    <row r="38214" spans="2:8">
      <c r="B38214" s="2" t="s">
        <v>38660</v>
      </c>
      <c r="C38214" s="2">
        <v>43</v>
      </c>
      <c r="D38214" s="2" t="s">
        <v>449</v>
      </c>
      <c r="E38214" s="2"/>
      <c r="F38214" s="2"/>
      <c r="G38214" s="2"/>
      <c r="H38214" s="2"/>
    </row>
    <row r="38215" spans="2:8">
      <c r="B38215" s="2" t="s">
        <v>38661</v>
      </c>
      <c r="C38215" s="2">
        <v>43</v>
      </c>
      <c r="D38215" s="2" t="s">
        <v>449</v>
      </c>
      <c r="E38215" s="2"/>
      <c r="F38215" s="2"/>
      <c r="G38215" s="2"/>
      <c r="H38215" s="2"/>
    </row>
    <row r="38216" spans="2:8">
      <c r="B38216" s="2" t="s">
        <v>38662</v>
      </c>
      <c r="C38216" s="2">
        <v>41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38663</v>
      </c>
      <c r="C38217" s="2">
        <v>38</v>
      </c>
      <c r="D38217" s="2" t="s">
        <v>449</v>
      </c>
      <c r="E38217" s="2"/>
      <c r="F38217" s="2"/>
      <c r="G38217" s="2"/>
      <c r="H38217" s="2"/>
    </row>
    <row r="38218" spans="2:8">
      <c r="B38218" s="2" t="s">
        <v>38664</v>
      </c>
      <c r="C38218" s="2">
        <v>39</v>
      </c>
      <c r="D38218" s="2" t="s">
        <v>449</v>
      </c>
      <c r="E38218" s="2"/>
      <c r="F38218" s="2"/>
      <c r="G38218" s="2"/>
      <c r="H38218" s="2"/>
    </row>
    <row r="38219" spans="2:8">
      <c r="B38219" s="2" t="s">
        <v>38665</v>
      </c>
      <c r="C38219" s="2">
        <v>38</v>
      </c>
      <c r="D38219" s="2" t="s">
        <v>449</v>
      </c>
      <c r="E38219" s="2"/>
      <c r="F38219" s="2"/>
      <c r="G38219" s="2"/>
      <c r="H38219" s="2"/>
    </row>
    <row r="38220" spans="2:8">
      <c r="B38220" s="2" t="s">
        <v>38666</v>
      </c>
      <c r="C38220" s="2">
        <v>37</v>
      </c>
      <c r="D38220" s="2" t="s">
        <v>449</v>
      </c>
      <c r="E38220" s="2"/>
      <c r="F38220" s="2"/>
      <c r="G38220" s="2"/>
      <c r="H38220" s="2"/>
    </row>
    <row r="38221" spans="2:8">
      <c r="B38221" s="2" t="s">
        <v>38667</v>
      </c>
      <c r="C38221" s="2">
        <v>36</v>
      </c>
      <c r="D38221" s="2" t="s">
        <v>449</v>
      </c>
      <c r="E38221" s="2"/>
      <c r="F38221" s="2"/>
      <c r="G38221" s="2"/>
      <c r="H38221" s="2"/>
    </row>
    <row r="38222" spans="2:8">
      <c r="B38222" s="2" t="s">
        <v>38668</v>
      </c>
      <c r="C38222" s="2">
        <v>36</v>
      </c>
      <c r="D38222" s="2" t="s">
        <v>449</v>
      </c>
      <c r="E38222" s="2"/>
      <c r="F38222" s="2"/>
      <c r="G38222" s="2"/>
      <c r="H38222" s="2"/>
    </row>
    <row r="38223" spans="2:8">
      <c r="B38223" s="2" t="s">
        <v>38669</v>
      </c>
      <c r="C38223" s="2">
        <v>35</v>
      </c>
      <c r="D38223" s="2" t="s">
        <v>449</v>
      </c>
      <c r="E38223" s="2"/>
      <c r="F38223" s="2"/>
      <c r="G38223" s="2"/>
      <c r="H38223" s="2"/>
    </row>
    <row r="38224" spans="2:8">
      <c r="B38224" s="2" t="s">
        <v>38670</v>
      </c>
      <c r="C38224" s="2">
        <v>36</v>
      </c>
      <c r="D38224" s="2" t="s">
        <v>449</v>
      </c>
      <c r="E38224" s="2"/>
      <c r="F38224" s="2"/>
      <c r="G38224" s="2"/>
      <c r="H38224" s="2"/>
    </row>
    <row r="38225" spans="2:8">
      <c r="B38225" s="2" t="s">
        <v>38671</v>
      </c>
      <c r="C38225" s="2">
        <v>35</v>
      </c>
      <c r="D38225" s="2" t="s">
        <v>449</v>
      </c>
      <c r="E38225" s="2"/>
      <c r="F38225" s="2"/>
      <c r="G38225" s="2"/>
      <c r="H38225" s="2"/>
    </row>
    <row r="38226" spans="2:8">
      <c r="B38226" s="2" t="s">
        <v>38672</v>
      </c>
      <c r="C38226" s="2">
        <v>34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38673</v>
      </c>
      <c r="C38227" s="2">
        <v>33</v>
      </c>
      <c r="D38227" s="2" t="s">
        <v>449</v>
      </c>
      <c r="E38227" s="2"/>
      <c r="F38227" s="2"/>
      <c r="G38227" s="2"/>
      <c r="H38227" s="2"/>
    </row>
    <row r="38228" spans="2:8">
      <c r="B38228" s="2" t="s">
        <v>38674</v>
      </c>
      <c r="C38228" s="2">
        <v>34</v>
      </c>
      <c r="D38228" s="2" t="s">
        <v>449</v>
      </c>
      <c r="E38228" s="2"/>
      <c r="F38228" s="2"/>
      <c r="G38228" s="2"/>
      <c r="H38228" s="2"/>
    </row>
    <row r="38229" spans="2:8">
      <c r="B38229" s="2" t="s">
        <v>38675</v>
      </c>
      <c r="C38229" s="2">
        <v>31</v>
      </c>
      <c r="D38229" s="2" t="s">
        <v>449</v>
      </c>
      <c r="E38229" s="2"/>
      <c r="F38229" s="2"/>
      <c r="G38229" s="2"/>
      <c r="H38229" s="2"/>
    </row>
    <row r="38230" spans="2:8">
      <c r="B38230" s="2" t="s">
        <v>38676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38680</v>
      </c>
      <c r="C38234" s="2">
        <v>34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38681</v>
      </c>
      <c r="C38235" s="2">
        <v>34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38682</v>
      </c>
      <c r="C38236" s="2">
        <v>33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38683</v>
      </c>
      <c r="C38237" s="2">
        <v>33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38684</v>
      </c>
      <c r="C38238" s="2">
        <v>33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38685</v>
      </c>
      <c r="C38239" s="2">
        <v>33</v>
      </c>
      <c r="D38239" s="2" t="s">
        <v>449</v>
      </c>
      <c r="E38239" s="2"/>
      <c r="F38239" s="2"/>
      <c r="G38239" s="2"/>
      <c r="H38239" s="2"/>
    </row>
    <row r="38240" spans="2:8">
      <c r="B38240" s="2" t="s">
        <v>38686</v>
      </c>
      <c r="C38240" s="2">
        <v>33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38687</v>
      </c>
      <c r="C38241" s="2">
        <v>39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38688</v>
      </c>
      <c r="C38242" s="2">
        <v>42</v>
      </c>
      <c r="D38242" s="2" t="s">
        <v>449</v>
      </c>
      <c r="E38242" s="2"/>
      <c r="F38242" s="2"/>
      <c r="G38242" s="2"/>
      <c r="H38242" s="2"/>
    </row>
    <row r="38243" spans="2:8">
      <c r="B38243" s="2" t="s">
        <v>38689</v>
      </c>
      <c r="C38243" s="2">
        <v>43</v>
      </c>
      <c r="D38243" s="2" t="s">
        <v>449</v>
      </c>
      <c r="E38243" s="2"/>
      <c r="F38243" s="2"/>
      <c r="G38243" s="2"/>
      <c r="H38243" s="2"/>
    </row>
    <row r="38244" spans="2:8">
      <c r="B38244" s="2" t="s">
        <v>38690</v>
      </c>
      <c r="C38244" s="2">
        <v>41</v>
      </c>
      <c r="D38244" s="2" t="s">
        <v>449</v>
      </c>
      <c r="E38244" s="2"/>
      <c r="F38244" s="2"/>
      <c r="G38244" s="2"/>
      <c r="H38244" s="2"/>
    </row>
    <row r="38245" spans="2:8">
      <c r="B38245" s="2" t="s">
        <v>38691</v>
      </c>
      <c r="C38245" s="2">
        <v>39</v>
      </c>
      <c r="D38245" s="2" t="s">
        <v>449</v>
      </c>
      <c r="E38245" s="2"/>
      <c r="F38245" s="2"/>
      <c r="G38245" s="2"/>
      <c r="H38245" s="2"/>
    </row>
    <row r="38246" spans="2:8">
      <c r="B38246" s="2" t="s">
        <v>38692</v>
      </c>
      <c r="C38246" s="2">
        <v>41</v>
      </c>
      <c r="D38246" s="2" t="s">
        <v>449</v>
      </c>
      <c r="E38246" s="2"/>
      <c r="F38246" s="2"/>
      <c r="G38246" s="2"/>
      <c r="H38246" s="2"/>
    </row>
    <row r="38247" spans="2:8">
      <c r="B38247" s="2" t="s">
        <v>38693</v>
      </c>
      <c r="C38247" s="2">
        <v>36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38694</v>
      </c>
      <c r="C38248" s="2">
        <v>36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38695</v>
      </c>
      <c r="C38249" s="2">
        <v>37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38696</v>
      </c>
      <c r="C38250" s="2">
        <v>39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38697</v>
      </c>
      <c r="C38251" s="2">
        <v>40</v>
      </c>
      <c r="D38251" s="2" t="s">
        <v>449</v>
      </c>
      <c r="E38251" s="2"/>
      <c r="F38251" s="2"/>
      <c r="G38251" s="2"/>
      <c r="H38251" s="2"/>
    </row>
    <row r="38252" spans="2:8">
      <c r="B38252" s="2" t="s">
        <v>38698</v>
      </c>
      <c r="C38252" s="2">
        <v>42</v>
      </c>
      <c r="D38252" s="2" t="s">
        <v>449</v>
      </c>
      <c r="E38252" s="2"/>
      <c r="F38252" s="2"/>
      <c r="G38252" s="2"/>
      <c r="H38252" s="2"/>
    </row>
    <row r="38253" spans="2:8">
      <c r="B38253" s="2" t="s">
        <v>38699</v>
      </c>
      <c r="C38253" s="2">
        <v>27</v>
      </c>
      <c r="D38253" s="2" t="s">
        <v>449</v>
      </c>
      <c r="E38253" s="2"/>
      <c r="F38253" s="2"/>
      <c r="G38253" s="2"/>
      <c r="H38253" s="2"/>
    </row>
    <row r="38254" spans="2:8">
      <c r="B38254" s="2" t="s">
        <v>38700</v>
      </c>
      <c r="C38254" s="2">
        <v>28</v>
      </c>
      <c r="D38254" s="2" t="s">
        <v>449</v>
      </c>
      <c r="E38254" s="2"/>
      <c r="F38254" s="2"/>
      <c r="G38254" s="2"/>
      <c r="H38254" s="2"/>
    </row>
    <row r="38255" spans="2:8">
      <c r="B38255" s="2" t="s">
        <v>38701</v>
      </c>
      <c r="C38255" s="2">
        <v>28</v>
      </c>
      <c r="D38255" s="2" t="s">
        <v>449</v>
      </c>
      <c r="E38255" s="2"/>
      <c r="F38255" s="2"/>
      <c r="G38255" s="2"/>
      <c r="H38255" s="2"/>
    </row>
    <row r="38256" spans="2:8">
      <c r="B38256" s="2" t="s">
        <v>38702</v>
      </c>
      <c r="C38256" s="2">
        <v>27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38703</v>
      </c>
      <c r="C38257" s="2">
        <v>28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38704</v>
      </c>
      <c r="C38258" s="2">
        <v>30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38705</v>
      </c>
      <c r="C38259" s="2">
        <v>32</v>
      </c>
      <c r="D38259" s="2" t="s">
        <v>449</v>
      </c>
      <c r="E38259" s="2"/>
      <c r="F38259" s="2"/>
      <c r="G38259" s="2"/>
      <c r="H38259" s="2"/>
    </row>
    <row r="38260" spans="2:8">
      <c r="B38260" s="2" t="s">
        <v>38706</v>
      </c>
      <c r="C38260" s="2">
        <v>32</v>
      </c>
      <c r="D38260" s="2" t="s">
        <v>449</v>
      </c>
      <c r="E38260" s="2"/>
      <c r="F38260" s="2"/>
      <c r="G38260" s="2"/>
      <c r="H38260" s="2"/>
    </row>
    <row r="38261" spans="2:8">
      <c r="B38261" s="2" t="s">
        <v>38707</v>
      </c>
      <c r="C38261" s="2">
        <v>32</v>
      </c>
      <c r="D38261" s="2" t="s">
        <v>449</v>
      </c>
      <c r="E38261" s="2"/>
      <c r="F38261" s="2"/>
      <c r="G38261" s="2"/>
      <c r="H38261" s="2"/>
    </row>
    <row r="38262" spans="2:8">
      <c r="B38262" s="2" t="s">
        <v>38708</v>
      </c>
      <c r="C38262" s="2">
        <v>33</v>
      </c>
      <c r="D38262" s="2" t="s">
        <v>449</v>
      </c>
      <c r="E38262" s="2"/>
      <c r="F38262" s="2"/>
      <c r="G38262" s="2"/>
      <c r="H38262" s="2"/>
    </row>
    <row r="38263" spans="2:8">
      <c r="B38263" s="2" t="s">
        <v>38709</v>
      </c>
      <c r="C38263" s="2">
        <v>32</v>
      </c>
      <c r="D38263" s="2" t="s">
        <v>449</v>
      </c>
      <c r="E38263" s="2"/>
      <c r="F38263" s="2"/>
      <c r="G38263" s="2"/>
      <c r="H38263" s="2"/>
    </row>
    <row r="38264" spans="2:8">
      <c r="B38264" s="2" t="s">
        <v>38710</v>
      </c>
      <c r="C38264" s="2">
        <v>34</v>
      </c>
      <c r="D38264" s="2" t="s">
        <v>449</v>
      </c>
      <c r="E38264" s="2"/>
      <c r="F38264" s="2"/>
      <c r="G38264" s="2"/>
      <c r="H38264" s="2"/>
    </row>
    <row r="38265" spans="2:8">
      <c r="B38265" s="2" t="s">
        <v>38711</v>
      </c>
      <c r="C38265" s="2">
        <v>34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38712</v>
      </c>
      <c r="C38266" s="2">
        <v>24</v>
      </c>
      <c r="D38266" s="2" t="s">
        <v>449</v>
      </c>
      <c r="E38266" s="2"/>
      <c r="F38266" s="2"/>
      <c r="G38266" s="2"/>
      <c r="H38266" s="2"/>
    </row>
    <row r="38267" spans="2:8">
      <c r="B38267" s="2" t="s">
        <v>38713</v>
      </c>
      <c r="C38267" s="2">
        <v>16</v>
      </c>
      <c r="D38267" s="2" t="s">
        <v>449</v>
      </c>
      <c r="E38267" s="2"/>
      <c r="F38267" s="2"/>
      <c r="G38267" s="2"/>
      <c r="H38267" s="2"/>
    </row>
    <row r="38268" spans="2:8">
      <c r="B38268" s="2" t="s">
        <v>38714</v>
      </c>
      <c r="C38268" s="2">
        <v>14</v>
      </c>
      <c r="D38268" s="2" t="s">
        <v>449</v>
      </c>
      <c r="E38268" s="2"/>
      <c r="F38268" s="2"/>
      <c r="G38268" s="2"/>
      <c r="H38268" s="2"/>
    </row>
    <row r="38269" spans="2:8">
      <c r="B38269" s="2" t="s">
        <v>38715</v>
      </c>
      <c r="C38269" s="2">
        <v>17</v>
      </c>
      <c r="D38269" s="2" t="s">
        <v>449</v>
      </c>
      <c r="E38269" s="2"/>
      <c r="F38269" s="2"/>
      <c r="G38269" s="2"/>
      <c r="H38269" s="2"/>
    </row>
    <row r="38270" spans="2:8">
      <c r="B38270" s="2" t="s">
        <v>38716</v>
      </c>
      <c r="C38270" s="2">
        <v>25</v>
      </c>
      <c r="D38270" s="2" t="s">
        <v>449</v>
      </c>
      <c r="E38270" s="2"/>
      <c r="F38270" s="2"/>
      <c r="G38270" s="2"/>
      <c r="H38270" s="2"/>
    </row>
    <row r="38271" spans="2:8">
      <c r="B38271" s="2" t="s">
        <v>38717</v>
      </c>
      <c r="C38271" s="2">
        <v>28</v>
      </c>
      <c r="D38271" s="2" t="s">
        <v>449</v>
      </c>
      <c r="E38271" s="2"/>
      <c r="F38271" s="2"/>
      <c r="G38271" s="2"/>
      <c r="H38271" s="2"/>
    </row>
    <row r="38272" spans="2:8">
      <c r="B38272" s="2" t="s">
        <v>38718</v>
      </c>
      <c r="C38272" s="2">
        <v>36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38719</v>
      </c>
      <c r="C38273" s="2">
        <v>36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38720</v>
      </c>
      <c r="C38274" s="2">
        <v>36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38721</v>
      </c>
      <c r="C38275" s="2">
        <v>33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38722</v>
      </c>
      <c r="C38276" s="2">
        <v>33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38723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38724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38725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38726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38727</v>
      </c>
      <c r="C38281" s="2">
        <v>12</v>
      </c>
      <c r="D38281" s="2" t="s">
        <v>449</v>
      </c>
      <c r="E38281" s="2"/>
      <c r="F38281" s="2"/>
      <c r="G38281" s="2"/>
      <c r="H38281" s="2"/>
    </row>
    <row r="38282" spans="2:8">
      <c r="B38282" s="2" t="s">
        <v>38728</v>
      </c>
      <c r="C38282" s="2">
        <v>19</v>
      </c>
      <c r="D38282" s="2" t="s">
        <v>449</v>
      </c>
      <c r="E38282" s="2"/>
      <c r="F38282" s="2"/>
      <c r="G38282" s="2"/>
      <c r="H38282" s="2"/>
    </row>
    <row r="38283" spans="2:8">
      <c r="B38283" s="2" t="s">
        <v>38729</v>
      </c>
      <c r="C38283" s="2">
        <v>24</v>
      </c>
      <c r="D38283" s="2" t="s">
        <v>449</v>
      </c>
      <c r="E38283" s="2"/>
      <c r="F38283" s="2"/>
      <c r="G38283" s="2"/>
      <c r="H38283" s="2"/>
    </row>
    <row r="38284" spans="2:8">
      <c r="B38284" s="2" t="s">
        <v>38730</v>
      </c>
      <c r="C38284" s="2">
        <v>26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38731</v>
      </c>
      <c r="C38285" s="2">
        <v>28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38732</v>
      </c>
      <c r="C38286" s="2">
        <v>30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38733</v>
      </c>
      <c r="C38287" s="2">
        <v>31</v>
      </c>
      <c r="D38287" s="2" t="s">
        <v>449</v>
      </c>
      <c r="E38287" s="2"/>
      <c r="F38287" s="2"/>
      <c r="G38287" s="2"/>
      <c r="H38287" s="2"/>
    </row>
    <row r="38288" spans="2:8">
      <c r="B38288" s="2" t="s">
        <v>38734</v>
      </c>
      <c r="C38288" s="2">
        <v>36</v>
      </c>
      <c r="D38288" s="2" t="s">
        <v>449</v>
      </c>
      <c r="E38288" s="2"/>
      <c r="F38288" s="2"/>
      <c r="G38288" s="2"/>
      <c r="H38288" s="2"/>
    </row>
    <row r="38289" spans="2:8">
      <c r="B38289" s="2" t="s">
        <v>38735</v>
      </c>
      <c r="C38289" s="2">
        <v>37</v>
      </c>
      <c r="D38289" s="2" t="s">
        <v>449</v>
      </c>
      <c r="E38289" s="2"/>
      <c r="F38289" s="2"/>
      <c r="G38289" s="2"/>
      <c r="H38289" s="2"/>
    </row>
    <row r="38290" spans="2:8">
      <c r="B38290" s="2" t="s">
        <v>38736</v>
      </c>
      <c r="C38290" s="2">
        <v>37</v>
      </c>
      <c r="D38290" s="2" t="s">
        <v>449</v>
      </c>
      <c r="E38290" s="2"/>
      <c r="F38290" s="2"/>
      <c r="G38290" s="2"/>
      <c r="H38290" s="2"/>
    </row>
    <row r="38291" spans="2:8">
      <c r="B38291" s="2" t="s">
        <v>38737</v>
      </c>
      <c r="C38291" s="2">
        <v>37</v>
      </c>
      <c r="D38291" s="2" t="s">
        <v>449</v>
      </c>
      <c r="E38291" s="2"/>
      <c r="F38291" s="2"/>
      <c r="G38291" s="2"/>
      <c r="H38291" s="2"/>
    </row>
    <row r="38292" spans="2:8">
      <c r="B38292" s="2" t="s">
        <v>38738</v>
      </c>
      <c r="C38292" s="2">
        <v>37</v>
      </c>
      <c r="D38292" s="2" t="s">
        <v>449</v>
      </c>
      <c r="E38292" s="2"/>
      <c r="F38292" s="2"/>
      <c r="G38292" s="2"/>
      <c r="H38292" s="2"/>
    </row>
    <row r="38293" spans="2:8">
      <c r="B38293" s="2" t="s">
        <v>38739</v>
      </c>
      <c r="C38293" s="2">
        <v>37</v>
      </c>
      <c r="D38293" s="2" t="s">
        <v>449</v>
      </c>
      <c r="E38293" s="2"/>
      <c r="F38293" s="2"/>
      <c r="G38293" s="2"/>
      <c r="H38293" s="2"/>
    </row>
    <row r="38294" spans="2:8">
      <c r="B38294" s="2" t="s">
        <v>38740</v>
      </c>
      <c r="C38294" s="2">
        <v>34</v>
      </c>
      <c r="D38294" s="2" t="s">
        <v>449</v>
      </c>
      <c r="E38294" s="2"/>
      <c r="F38294" s="2"/>
      <c r="G38294" s="2"/>
      <c r="H38294" s="2"/>
    </row>
    <row r="38295" spans="2:8">
      <c r="B38295" s="2" t="s">
        <v>38741</v>
      </c>
      <c r="C38295" s="2">
        <v>38</v>
      </c>
      <c r="D38295" s="2" t="s">
        <v>449</v>
      </c>
      <c r="E38295" s="2"/>
      <c r="F38295" s="2"/>
      <c r="G38295" s="2"/>
      <c r="H38295" s="2"/>
    </row>
    <row r="38296" spans="2:8">
      <c r="B38296" s="2" t="s">
        <v>38742</v>
      </c>
      <c r="C38296" s="2">
        <v>40</v>
      </c>
      <c r="D38296" s="2" t="s">
        <v>449</v>
      </c>
      <c r="E38296" s="2"/>
      <c r="F38296" s="2"/>
      <c r="G38296" s="2"/>
      <c r="H38296" s="2"/>
    </row>
    <row r="38297" spans="2:8">
      <c r="B38297" s="2" t="s">
        <v>38743</v>
      </c>
      <c r="C38297" s="2">
        <v>41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38744</v>
      </c>
      <c r="C38298" s="2">
        <v>33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38745</v>
      </c>
      <c r="C38299" s="2">
        <v>24</v>
      </c>
      <c r="D38299" s="2" t="s">
        <v>449</v>
      </c>
      <c r="E38299" s="2"/>
      <c r="F38299" s="2"/>
      <c r="G38299" s="2"/>
      <c r="H38299" s="2"/>
    </row>
    <row r="38300" spans="2:8">
      <c r="B38300" s="2" t="s">
        <v>38746</v>
      </c>
      <c r="C38300" s="2">
        <v>14</v>
      </c>
      <c r="D38300" s="2" t="s">
        <v>449</v>
      </c>
      <c r="E38300" s="2"/>
      <c r="F38300" s="2"/>
      <c r="G38300" s="2"/>
      <c r="H38300" s="2"/>
    </row>
    <row r="38301" spans="2:8">
      <c r="B38301" s="2" t="s">
        <v>38747</v>
      </c>
      <c r="C38301" s="2">
        <v>40</v>
      </c>
      <c r="D38301" s="2" t="s">
        <v>449</v>
      </c>
      <c r="E38301" s="2"/>
      <c r="F38301" s="2"/>
      <c r="G38301" s="2"/>
      <c r="H38301" s="2"/>
    </row>
    <row r="38302" spans="2:8">
      <c r="B38302" s="2" t="s">
        <v>38748</v>
      </c>
      <c r="C38302" s="2">
        <v>43</v>
      </c>
      <c r="D38302" s="2" t="s">
        <v>449</v>
      </c>
      <c r="E38302" s="2"/>
      <c r="F38302" s="2"/>
      <c r="G38302" s="2"/>
      <c r="H38302" s="2"/>
    </row>
    <row r="38303" spans="2:8">
      <c r="B38303" s="2" t="s">
        <v>38749</v>
      </c>
      <c r="C38303" s="2">
        <v>43</v>
      </c>
      <c r="D38303" s="2" t="s">
        <v>449</v>
      </c>
      <c r="E38303" s="2"/>
      <c r="F38303" s="2"/>
      <c r="G38303" s="2"/>
      <c r="H38303" s="2"/>
    </row>
    <row r="38304" spans="2:8">
      <c r="B38304" s="2" t="s">
        <v>38750</v>
      </c>
      <c r="C38304" s="2">
        <v>42</v>
      </c>
      <c r="D38304" s="2" t="s">
        <v>449</v>
      </c>
      <c r="E38304" s="2"/>
      <c r="F38304" s="2"/>
      <c r="G38304" s="2"/>
      <c r="H38304" s="2"/>
    </row>
    <row r="38305" spans="2:8">
      <c r="B38305" s="2" t="s">
        <v>38751</v>
      </c>
      <c r="C38305" s="2">
        <v>42</v>
      </c>
      <c r="D38305" s="2" t="s">
        <v>449</v>
      </c>
      <c r="E38305" s="2"/>
      <c r="F38305" s="2"/>
      <c r="G38305" s="2"/>
      <c r="H38305" s="2"/>
    </row>
    <row r="38306" spans="2:8">
      <c r="B38306" s="2" t="s">
        <v>38752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38753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38754</v>
      </c>
      <c r="C38308" s="2">
        <v>30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38755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38756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38757</v>
      </c>
      <c r="C38311" s="2">
        <v>39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38758</v>
      </c>
      <c r="C38312" s="2">
        <v>40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38759</v>
      </c>
      <c r="C38313" s="2">
        <v>41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38760</v>
      </c>
      <c r="C38314" s="2">
        <v>40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38761</v>
      </c>
      <c r="C38315" s="2">
        <v>38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38762</v>
      </c>
      <c r="C38316" s="2">
        <v>42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38763</v>
      </c>
      <c r="C38317" s="2">
        <v>42</v>
      </c>
      <c r="D38317" s="2" t="s">
        <v>449</v>
      </c>
      <c r="E38317" s="2"/>
      <c r="F38317" s="2"/>
      <c r="G38317" s="2"/>
      <c r="H38317" s="2"/>
    </row>
    <row r="38318" spans="2:8">
      <c r="B38318" s="2" t="s">
        <v>38764</v>
      </c>
      <c r="C38318" s="2">
        <v>42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38765</v>
      </c>
      <c r="C38319" s="2">
        <v>41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38766</v>
      </c>
      <c r="C38320" s="2">
        <v>40</v>
      </c>
      <c r="D38320" s="2" t="s">
        <v>449</v>
      </c>
      <c r="E38320" s="2"/>
      <c r="F38320" s="2"/>
      <c r="G38320" s="2"/>
      <c r="H38320" s="2"/>
    </row>
    <row r="38321" spans="2:8">
      <c r="B38321" s="2" t="s">
        <v>38767</v>
      </c>
      <c r="C38321" s="2">
        <v>40</v>
      </c>
      <c r="D38321" s="2" t="s">
        <v>449</v>
      </c>
      <c r="E38321" s="2"/>
      <c r="F38321" s="2"/>
      <c r="G38321" s="2"/>
      <c r="H38321" s="2"/>
    </row>
    <row r="38322" spans="2:8">
      <c r="B38322" s="2" t="s">
        <v>38768</v>
      </c>
      <c r="C38322" s="2">
        <v>40</v>
      </c>
      <c r="D38322" s="2" t="s">
        <v>449</v>
      </c>
      <c r="E38322" s="2"/>
      <c r="F38322" s="2"/>
      <c r="G38322" s="2"/>
      <c r="H38322" s="2"/>
    </row>
    <row r="38323" spans="2:8">
      <c r="B38323" s="2" t="s">
        <v>38769</v>
      </c>
      <c r="C38323" s="2">
        <v>40</v>
      </c>
      <c r="D38323" s="2" t="s">
        <v>449</v>
      </c>
      <c r="E38323" s="2"/>
      <c r="F38323" s="2"/>
      <c r="G38323" s="2"/>
      <c r="H38323" s="2"/>
    </row>
    <row r="38324" spans="2:8">
      <c r="B38324" s="2" t="s">
        <v>38770</v>
      </c>
      <c r="C38324" s="2">
        <v>37</v>
      </c>
      <c r="D38324" s="2" t="s">
        <v>449</v>
      </c>
      <c r="E38324" s="2"/>
      <c r="F38324" s="2"/>
      <c r="G38324" s="2"/>
      <c r="H38324" s="2"/>
    </row>
    <row r="38325" spans="2:8">
      <c r="B38325" s="2" t="s">
        <v>38771</v>
      </c>
      <c r="C38325" s="2">
        <v>38</v>
      </c>
      <c r="D38325" s="2" t="s">
        <v>449</v>
      </c>
      <c r="E38325" s="2"/>
      <c r="F38325" s="2"/>
      <c r="G38325" s="2"/>
      <c r="H38325" s="2"/>
    </row>
    <row r="38326" spans="2:8">
      <c r="B38326" s="2" t="s">
        <v>38772</v>
      </c>
      <c r="C38326" s="2">
        <v>39</v>
      </c>
      <c r="D38326" s="2" t="s">
        <v>449</v>
      </c>
      <c r="E38326" s="2"/>
      <c r="F38326" s="2"/>
      <c r="G38326" s="2"/>
      <c r="H38326" s="2"/>
    </row>
    <row r="38327" spans="2:8">
      <c r="B38327" s="2" t="s">
        <v>38773</v>
      </c>
      <c r="C38327" s="2">
        <v>39</v>
      </c>
      <c r="D38327" s="2" t="s">
        <v>449</v>
      </c>
      <c r="E38327" s="2"/>
      <c r="F38327" s="2"/>
      <c r="G38327" s="2"/>
      <c r="H38327" s="2"/>
    </row>
    <row r="38328" spans="2:8">
      <c r="B38328" s="2" t="s">
        <v>38774</v>
      </c>
      <c r="C38328" s="2">
        <v>39</v>
      </c>
      <c r="D38328" s="2" t="s">
        <v>449</v>
      </c>
      <c r="E38328" s="2"/>
      <c r="F38328" s="2"/>
      <c r="G38328" s="2"/>
      <c r="H38328" s="2"/>
    </row>
    <row r="38329" spans="2:8">
      <c r="B38329" s="2" t="s">
        <v>38775</v>
      </c>
      <c r="C38329" s="2">
        <v>39</v>
      </c>
      <c r="D38329" s="2" t="s">
        <v>449</v>
      </c>
      <c r="E38329" s="2"/>
      <c r="F38329" s="2"/>
      <c r="G38329" s="2"/>
      <c r="H38329" s="2"/>
    </row>
    <row r="38330" spans="2:8">
      <c r="B38330" s="2" t="s">
        <v>38776</v>
      </c>
      <c r="C38330" s="2">
        <v>38</v>
      </c>
      <c r="D38330" s="2" t="s">
        <v>449</v>
      </c>
      <c r="E38330" s="2"/>
      <c r="F38330" s="2"/>
      <c r="G38330" s="2"/>
      <c r="H38330" s="2"/>
    </row>
    <row r="38331" spans="2:8">
      <c r="B38331" s="2" t="s">
        <v>38777</v>
      </c>
      <c r="C38331" s="2">
        <v>40</v>
      </c>
      <c r="D38331" s="2" t="s">
        <v>449</v>
      </c>
      <c r="E38331" s="2"/>
      <c r="F38331" s="2"/>
      <c r="G38331" s="2"/>
      <c r="H38331" s="2"/>
    </row>
    <row r="38332" spans="2:8">
      <c r="B38332" s="2" t="s">
        <v>38778</v>
      </c>
      <c r="C38332" s="2">
        <v>41</v>
      </c>
      <c r="D38332" s="2" t="s">
        <v>449</v>
      </c>
      <c r="E38332" s="2"/>
      <c r="F38332" s="2"/>
      <c r="G38332" s="2"/>
      <c r="H38332" s="2"/>
    </row>
    <row r="38333" spans="2:8">
      <c r="B38333" s="2" t="s">
        <v>38779</v>
      </c>
      <c r="C38333" s="2">
        <v>41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38780</v>
      </c>
      <c r="C38334" s="2">
        <v>42</v>
      </c>
      <c r="D38334" s="2" t="s">
        <v>449</v>
      </c>
      <c r="E38334" s="2"/>
      <c r="F38334" s="2"/>
      <c r="G38334" s="2"/>
      <c r="H38334" s="2"/>
    </row>
    <row r="38335" spans="2:8">
      <c r="B38335" s="2" t="s">
        <v>38781</v>
      </c>
      <c r="C38335" s="2">
        <v>28</v>
      </c>
      <c r="D38335" s="2" t="s">
        <v>449</v>
      </c>
      <c r="E38335" s="2"/>
      <c r="F38335" s="2"/>
      <c r="G38335" s="2"/>
      <c r="H38335" s="2"/>
    </row>
    <row r="38336" spans="2:8">
      <c r="B38336" s="2" t="s">
        <v>38782</v>
      </c>
      <c r="C38336" s="2">
        <v>29</v>
      </c>
      <c r="D38336" s="2" t="s">
        <v>449</v>
      </c>
      <c r="E38336" s="2"/>
      <c r="F38336" s="2"/>
      <c r="G38336" s="2"/>
      <c r="H38336" s="2"/>
    </row>
    <row r="38337" spans="2:8">
      <c r="B38337" s="2" t="s">
        <v>38783</v>
      </c>
      <c r="C38337" s="2">
        <v>30</v>
      </c>
      <c r="D38337" s="2" t="s">
        <v>449</v>
      </c>
      <c r="E38337" s="2"/>
      <c r="F38337" s="2"/>
      <c r="G38337" s="2"/>
      <c r="H38337" s="2"/>
    </row>
    <row r="38338" spans="2:8">
      <c r="B38338" s="2" t="s">
        <v>38784</v>
      </c>
      <c r="C38338" s="2">
        <v>30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38785</v>
      </c>
      <c r="C38339" s="2">
        <v>30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38786</v>
      </c>
      <c r="C38340" s="2">
        <v>30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38787</v>
      </c>
      <c r="C38341" s="2">
        <v>31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38788</v>
      </c>
      <c r="C38342" s="2">
        <v>31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38789</v>
      </c>
      <c r="C38343" s="2">
        <v>30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38790</v>
      </c>
      <c r="C38344" s="2">
        <v>33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38791</v>
      </c>
      <c r="C38345" s="2">
        <v>31</v>
      </c>
      <c r="D38345" s="2" t="s">
        <v>449</v>
      </c>
      <c r="E38345" s="2"/>
      <c r="F38345" s="2"/>
      <c r="G38345" s="2"/>
      <c r="H38345" s="2"/>
    </row>
    <row r="38346" spans="2:8">
      <c r="B38346" s="2" t="s">
        <v>38792</v>
      </c>
      <c r="C38346" s="2">
        <v>32</v>
      </c>
      <c r="D38346" s="2" t="s">
        <v>449</v>
      </c>
      <c r="E38346" s="2"/>
      <c r="F38346" s="2"/>
      <c r="G38346" s="2"/>
      <c r="H38346" s="2"/>
    </row>
    <row r="38347" spans="2:8">
      <c r="B38347" s="2" t="s">
        <v>38793</v>
      </c>
      <c r="C38347" s="2">
        <v>32</v>
      </c>
      <c r="D38347" s="2" t="s">
        <v>449</v>
      </c>
      <c r="E38347" s="2"/>
      <c r="F38347" s="2"/>
      <c r="G38347" s="2"/>
      <c r="H38347" s="2"/>
    </row>
    <row r="38348" spans="2:8">
      <c r="B38348" s="2" t="s">
        <v>38794</v>
      </c>
      <c r="C38348" s="2">
        <v>32</v>
      </c>
      <c r="D38348" s="2" t="s">
        <v>449</v>
      </c>
      <c r="E38348" s="2"/>
      <c r="F38348" s="2"/>
      <c r="G38348" s="2"/>
      <c r="H38348" s="2"/>
    </row>
    <row r="38349" spans="2:8">
      <c r="B38349" s="2" t="s">
        <v>38795</v>
      </c>
      <c r="C38349" s="2">
        <v>32</v>
      </c>
      <c r="D38349" s="2" t="s">
        <v>449</v>
      </c>
      <c r="E38349" s="2"/>
      <c r="F38349" s="2"/>
      <c r="G38349" s="2"/>
      <c r="H38349" s="2"/>
    </row>
    <row r="38350" spans="2:8">
      <c r="B38350" s="2" t="s">
        <v>38796</v>
      </c>
      <c r="C38350" s="2">
        <v>31</v>
      </c>
      <c r="D38350" s="2" t="s">
        <v>449</v>
      </c>
      <c r="E38350" s="2"/>
      <c r="F38350" s="2"/>
      <c r="G38350" s="2"/>
      <c r="H38350" s="2"/>
    </row>
    <row r="38351" spans="2:8">
      <c r="B38351" s="2" t="s">
        <v>38797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38798</v>
      </c>
      <c r="C38352" s="2">
        <v>38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38799</v>
      </c>
      <c r="C38353" s="2">
        <v>37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38800</v>
      </c>
      <c r="C38354" s="2">
        <v>37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35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38803</v>
      </c>
      <c r="C38357" s="2">
        <v>39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38804</v>
      </c>
      <c r="C38358" s="2">
        <v>38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38805</v>
      </c>
      <c r="C38359" s="2">
        <v>37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38806</v>
      </c>
      <c r="C38360" s="2">
        <v>16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38807</v>
      </c>
      <c r="C38361" s="2">
        <v>21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38808</v>
      </c>
      <c r="C38362" s="2">
        <v>25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38809</v>
      </c>
      <c r="C38363" s="2">
        <v>28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38810</v>
      </c>
      <c r="C38364" s="2">
        <v>27</v>
      </c>
      <c r="D38364" s="2" t="s">
        <v>449</v>
      </c>
      <c r="E38364" s="2"/>
      <c r="F38364" s="2"/>
      <c r="G38364" s="2"/>
      <c r="H38364" s="2"/>
    </row>
    <row r="38365" spans="2:8">
      <c r="B38365" s="2" t="s">
        <v>38811</v>
      </c>
      <c r="C38365" s="2">
        <v>30</v>
      </c>
      <c r="D38365" s="2" t="s">
        <v>449</v>
      </c>
      <c r="E38365" s="2"/>
      <c r="F38365" s="2"/>
      <c r="G38365" s="2"/>
      <c r="H38365" s="2"/>
    </row>
    <row r="38366" spans="2:8">
      <c r="B38366" s="2" t="s">
        <v>38812</v>
      </c>
      <c r="C38366" s="2">
        <v>29</v>
      </c>
      <c r="D38366" s="2" t="s">
        <v>449</v>
      </c>
      <c r="E38366" s="2"/>
      <c r="F38366" s="2"/>
      <c r="G38366" s="2"/>
      <c r="H38366" s="2"/>
    </row>
    <row r="38367" spans="2:8">
      <c r="B38367" s="2" t="s">
        <v>38813</v>
      </c>
      <c r="C38367" s="2">
        <v>28</v>
      </c>
      <c r="D38367" s="2" t="s">
        <v>449</v>
      </c>
      <c r="E38367" s="2"/>
      <c r="F38367" s="2"/>
      <c r="G38367" s="2"/>
      <c r="H38367" s="2"/>
    </row>
    <row r="38368" spans="2:8">
      <c r="B38368" s="2" t="s">
        <v>38814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38815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38816</v>
      </c>
      <c r="C38370" s="2">
        <v>36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36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33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38820</v>
      </c>
      <c r="C38374" s="2">
        <v>27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38821</v>
      </c>
      <c r="C38375" s="2">
        <v>28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38822</v>
      </c>
      <c r="C38376" s="2">
        <v>29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38823</v>
      </c>
      <c r="C38377" s="2">
        <v>30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38824</v>
      </c>
      <c r="C38378" s="2">
        <v>30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38825</v>
      </c>
      <c r="C38379" s="2">
        <v>30</v>
      </c>
      <c r="D38379" s="2" t="s">
        <v>449</v>
      </c>
      <c r="E38379" s="2"/>
      <c r="F38379" s="2"/>
      <c r="G38379" s="2"/>
      <c r="H38379" s="2"/>
    </row>
    <row r="38380" spans="2:8">
      <c r="B38380" s="2" t="s">
        <v>38826</v>
      </c>
      <c r="C38380" s="2">
        <v>28</v>
      </c>
      <c r="D38380" s="2" t="s">
        <v>449</v>
      </c>
      <c r="E38380" s="2"/>
      <c r="F38380" s="2"/>
      <c r="G38380" s="2"/>
      <c r="H38380" s="2"/>
    </row>
    <row r="38381" spans="2:8">
      <c r="B38381" s="2" t="s">
        <v>38827</v>
      </c>
      <c r="C38381" s="2">
        <v>29</v>
      </c>
      <c r="D38381" s="2" t="s">
        <v>449</v>
      </c>
      <c r="E38381" s="2"/>
      <c r="F38381" s="2"/>
      <c r="G38381" s="2"/>
      <c r="H38381" s="2"/>
    </row>
    <row r="38382" spans="2:8">
      <c r="B38382" s="2" t="s">
        <v>38828</v>
      </c>
      <c r="C38382" s="2">
        <v>33</v>
      </c>
      <c r="D38382" s="2" t="s">
        <v>449</v>
      </c>
      <c r="E38382" s="2"/>
      <c r="F38382" s="2"/>
      <c r="G38382" s="2"/>
      <c r="H38382" s="2"/>
    </row>
    <row r="38383" spans="2:8">
      <c r="B38383" s="2" t="s">
        <v>38829</v>
      </c>
      <c r="C38383" s="2">
        <v>34</v>
      </c>
      <c r="D38383" s="2" t="s">
        <v>449</v>
      </c>
      <c r="E38383" s="2"/>
      <c r="F38383" s="2"/>
      <c r="G38383" s="2"/>
      <c r="H38383" s="2"/>
    </row>
    <row r="38384" spans="2:8">
      <c r="B38384" s="2" t="s">
        <v>38830</v>
      </c>
      <c r="C38384" s="2">
        <v>34</v>
      </c>
      <c r="D38384" s="2" t="s">
        <v>449</v>
      </c>
      <c r="E38384" s="2"/>
      <c r="F38384" s="2"/>
      <c r="G38384" s="2"/>
      <c r="H38384" s="2"/>
    </row>
    <row r="38385" spans="2:8">
      <c r="B38385" s="2" t="s">
        <v>38831</v>
      </c>
      <c r="C38385" s="2">
        <v>32</v>
      </c>
      <c r="D38385" s="2" t="s">
        <v>449</v>
      </c>
      <c r="E38385" s="2"/>
      <c r="F38385" s="2"/>
      <c r="G38385" s="2"/>
      <c r="H38385" s="2"/>
    </row>
    <row r="38386" spans="2:8">
      <c r="B38386" s="2" t="s">
        <v>38832</v>
      </c>
      <c r="C38386" s="2">
        <v>33</v>
      </c>
      <c r="D38386" s="2" t="s">
        <v>449</v>
      </c>
      <c r="E38386" s="2"/>
      <c r="F38386" s="2"/>
      <c r="G38386" s="2"/>
      <c r="H38386" s="2"/>
    </row>
    <row r="38387" spans="2:8">
      <c r="B38387" s="2" t="s">
        <v>38833</v>
      </c>
      <c r="C38387" s="2">
        <v>31</v>
      </c>
      <c r="D38387" s="2" t="s">
        <v>449</v>
      </c>
      <c r="E38387" s="2"/>
      <c r="F38387" s="2"/>
      <c r="G38387" s="2"/>
      <c r="H38387" s="2"/>
    </row>
    <row r="38388" spans="2:8">
      <c r="B38388" s="2" t="s">
        <v>38834</v>
      </c>
      <c r="C38388" s="2">
        <v>30</v>
      </c>
      <c r="D38388" s="2" t="s">
        <v>449</v>
      </c>
      <c r="E38388" s="2"/>
      <c r="F38388" s="2"/>
      <c r="G38388" s="2"/>
      <c r="H38388" s="2"/>
    </row>
    <row r="38389" spans="2:8">
      <c r="B38389" s="2" t="s">
        <v>38835</v>
      </c>
      <c r="C38389" s="2">
        <v>30</v>
      </c>
      <c r="D38389" s="2" t="s">
        <v>449</v>
      </c>
      <c r="E38389" s="2"/>
      <c r="F38389" s="2"/>
      <c r="G38389" s="2"/>
      <c r="H38389" s="2"/>
    </row>
    <row r="38390" spans="2:8">
      <c r="B38390" s="2" t="s">
        <v>38836</v>
      </c>
      <c r="C38390" s="2">
        <v>27</v>
      </c>
      <c r="D38390" s="2" t="s">
        <v>449</v>
      </c>
      <c r="E38390" s="2"/>
      <c r="F38390" s="2"/>
      <c r="G38390" s="2"/>
      <c r="H38390" s="2"/>
    </row>
    <row r="38391" spans="2:8">
      <c r="B38391" s="2" t="s">
        <v>38837</v>
      </c>
      <c r="C38391" s="2">
        <v>21</v>
      </c>
      <c r="D38391" s="2" t="s">
        <v>449</v>
      </c>
      <c r="E38391" s="2"/>
      <c r="F38391" s="2"/>
      <c r="G38391" s="2"/>
      <c r="H38391" s="2"/>
    </row>
    <row r="38392" spans="2:8">
      <c r="B38392" s="2" t="s">
        <v>38838</v>
      </c>
      <c r="C38392" s="2">
        <v>15</v>
      </c>
      <c r="D38392" s="2" t="s">
        <v>449</v>
      </c>
      <c r="E38392" s="2"/>
      <c r="F38392" s="2"/>
      <c r="G38392" s="2"/>
      <c r="H38392" s="2"/>
    </row>
    <row r="38393" spans="2:8">
      <c r="B38393" s="2" t="s">
        <v>38839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38840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38841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38842</v>
      </c>
      <c r="C38396" s="2">
        <v>33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38843</v>
      </c>
      <c r="C38397" s="2">
        <v>33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38844</v>
      </c>
      <c r="C38398" s="2">
        <v>34</v>
      </c>
      <c r="D38398" s="2" t="s">
        <v>449</v>
      </c>
      <c r="E38398" s="2"/>
      <c r="F38398" s="2"/>
      <c r="G38398" s="2"/>
      <c r="H38398" s="2"/>
    </row>
    <row r="38399" spans="2:8">
      <c r="B38399" s="2" t="s">
        <v>38845</v>
      </c>
      <c r="C38399" s="2">
        <v>36</v>
      </c>
      <c r="D38399" s="2" t="s">
        <v>449</v>
      </c>
      <c r="E38399" s="2"/>
      <c r="F38399" s="2"/>
      <c r="G38399" s="2"/>
      <c r="H38399" s="2"/>
    </row>
    <row r="38400" spans="2:8">
      <c r="B38400" s="2" t="s">
        <v>38846</v>
      </c>
      <c r="C38400" s="2">
        <v>37</v>
      </c>
      <c r="D38400" s="2" t="s">
        <v>449</v>
      </c>
      <c r="E38400" s="2"/>
      <c r="F38400" s="2"/>
      <c r="G38400" s="2"/>
      <c r="H38400" s="2"/>
    </row>
    <row r="38401" spans="2:8">
      <c r="B38401" s="2" t="s">
        <v>38847</v>
      </c>
      <c r="C38401" s="2">
        <v>37</v>
      </c>
      <c r="D38401" s="2" t="s">
        <v>449</v>
      </c>
      <c r="E38401" s="2"/>
      <c r="F38401" s="2"/>
      <c r="G38401" s="2"/>
      <c r="H38401" s="2"/>
    </row>
    <row r="38402" spans="2:8">
      <c r="B38402" s="2" t="s">
        <v>38848</v>
      </c>
      <c r="C38402" s="2">
        <v>27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38849</v>
      </c>
      <c r="C38403" s="2">
        <v>28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38850</v>
      </c>
      <c r="C38404" s="2">
        <v>29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38851</v>
      </c>
      <c r="C38405" s="2">
        <v>30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38852</v>
      </c>
      <c r="C38406" s="2">
        <v>31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38853</v>
      </c>
      <c r="C38407" s="2">
        <v>30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38854</v>
      </c>
      <c r="C38408" s="2">
        <v>29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38855</v>
      </c>
      <c r="C38409" s="2">
        <v>28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38856</v>
      </c>
      <c r="C38410" s="2">
        <v>29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38857</v>
      </c>
      <c r="C38411" s="2">
        <v>35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38858</v>
      </c>
      <c r="C38412" s="2">
        <v>34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38859</v>
      </c>
      <c r="C38413" s="2">
        <v>33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38860</v>
      </c>
      <c r="C38414" s="2">
        <v>34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38861</v>
      </c>
      <c r="C38415" s="2">
        <v>35</v>
      </c>
      <c r="D38415" s="2" t="s">
        <v>449</v>
      </c>
      <c r="E38415" s="2"/>
      <c r="F38415" s="2"/>
      <c r="G38415" s="2"/>
      <c r="H38415" s="2"/>
    </row>
    <row r="38416" spans="2:8">
      <c r="B38416" s="2" t="s">
        <v>38862</v>
      </c>
      <c r="C38416" s="2">
        <v>35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38863</v>
      </c>
      <c r="C38417" s="2">
        <v>35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38864</v>
      </c>
      <c r="C38418" s="2">
        <v>36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38865</v>
      </c>
      <c r="C38419" s="2">
        <v>39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40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38867</v>
      </c>
      <c r="C38421" s="2">
        <v>40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38868</v>
      </c>
      <c r="C38422" s="2">
        <v>37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38869</v>
      </c>
      <c r="C38423" s="2">
        <v>39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38870</v>
      </c>
      <c r="C38424" s="2">
        <v>40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38871</v>
      </c>
      <c r="C38425" s="2">
        <v>41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38872</v>
      </c>
      <c r="C38426" s="2">
        <v>41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38873</v>
      </c>
      <c r="C38427" s="2">
        <v>39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38874</v>
      </c>
      <c r="C38428" s="2">
        <v>41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38875</v>
      </c>
      <c r="C38429" s="2">
        <v>42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38876</v>
      </c>
      <c r="C38430" s="2">
        <v>42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38877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38878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38879</v>
      </c>
      <c r="C38433" s="2">
        <v>31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38880</v>
      </c>
      <c r="C38434" s="2">
        <v>33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38881</v>
      </c>
      <c r="C38435" s="2">
        <v>33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38882</v>
      </c>
      <c r="C38436" s="2">
        <v>34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38883</v>
      </c>
      <c r="C38437" s="2">
        <v>34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38884</v>
      </c>
      <c r="C38438" s="2">
        <v>34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38885</v>
      </c>
      <c r="C38439" s="2">
        <v>39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38886</v>
      </c>
      <c r="C38440" s="2">
        <v>41</v>
      </c>
      <c r="D38440" s="2" t="s">
        <v>449</v>
      </c>
      <c r="E38440" s="2"/>
      <c r="F38440" s="2"/>
      <c r="G38440" s="2"/>
      <c r="H38440" s="2"/>
    </row>
    <row r="38441" spans="2:8">
      <c r="B38441" s="2" t="s">
        <v>38887</v>
      </c>
      <c r="C38441" s="2">
        <v>47</v>
      </c>
      <c r="D38441" s="2" t="s">
        <v>449</v>
      </c>
      <c r="E38441" s="2"/>
      <c r="F38441" s="2"/>
      <c r="G38441" s="2"/>
      <c r="H38441" s="2"/>
    </row>
    <row r="38442" spans="2:8">
      <c r="B38442" s="2" t="s">
        <v>38888</v>
      </c>
      <c r="C38442" s="2">
        <v>49</v>
      </c>
      <c r="D38442" s="2" t="s">
        <v>449</v>
      </c>
      <c r="E38442" s="2"/>
      <c r="F38442" s="2"/>
      <c r="G38442" s="2"/>
      <c r="H38442" s="2"/>
    </row>
    <row r="38443" spans="2:8">
      <c r="B38443" s="2" t="s">
        <v>38889</v>
      </c>
      <c r="C38443" s="2">
        <v>48</v>
      </c>
      <c r="D38443" s="2" t="s">
        <v>449</v>
      </c>
      <c r="E38443" s="2"/>
      <c r="F38443" s="2"/>
      <c r="G38443" s="2"/>
      <c r="H38443" s="2"/>
    </row>
    <row r="38444" spans="2:8">
      <c r="B38444" s="2" t="s">
        <v>38890</v>
      </c>
      <c r="C38444" s="2">
        <v>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38892</v>
      </c>
      <c r="C38446" s="2">
        <v>29</v>
      </c>
      <c r="D38446" s="2" t="s">
        <v>449</v>
      </c>
      <c r="E38446" s="2"/>
      <c r="F38446" s="2"/>
      <c r="G38446" s="2"/>
      <c r="H38446" s="2"/>
    </row>
    <row r="38447" spans="2:8">
      <c r="B38447" s="2" t="s">
        <v>38893</v>
      </c>
      <c r="C38447" s="2">
        <v>16</v>
      </c>
      <c r="D38447" s="2" t="s">
        <v>449</v>
      </c>
      <c r="E38447" s="2"/>
      <c r="F38447" s="2"/>
      <c r="G38447" s="2"/>
      <c r="H38447" s="2"/>
    </row>
    <row r="38448" spans="2:8">
      <c r="B38448" s="2" t="s">
        <v>38894</v>
      </c>
      <c r="C38448" s="2">
        <v>20</v>
      </c>
      <c r="D38448" s="2" t="s">
        <v>449</v>
      </c>
      <c r="E38448" s="2"/>
      <c r="F38448" s="2"/>
      <c r="G38448" s="2"/>
      <c r="H38448" s="2"/>
    </row>
    <row r="38449" spans="2:8">
      <c r="B38449" s="2" t="s">
        <v>38895</v>
      </c>
      <c r="C38449" s="2">
        <v>25</v>
      </c>
      <c r="D38449" s="2" t="s">
        <v>449</v>
      </c>
      <c r="E38449" s="2"/>
      <c r="F38449" s="2"/>
      <c r="G38449" s="2"/>
      <c r="H38449" s="2"/>
    </row>
    <row r="38450" spans="2:8">
      <c r="B38450" s="2" t="s">
        <v>38896</v>
      </c>
      <c r="C38450" s="2">
        <v>28</v>
      </c>
      <c r="D38450" s="2" t="s">
        <v>449</v>
      </c>
      <c r="E38450" s="2"/>
      <c r="F38450" s="2"/>
      <c r="G38450" s="2"/>
      <c r="H38450" s="2"/>
    </row>
    <row r="38451" spans="2:8">
      <c r="B38451" s="2" t="s">
        <v>38897</v>
      </c>
      <c r="C38451" s="2">
        <v>29</v>
      </c>
      <c r="D38451" s="2" t="s">
        <v>449</v>
      </c>
      <c r="E38451" s="2"/>
      <c r="F38451" s="2"/>
      <c r="G38451" s="2"/>
      <c r="H38451" s="2"/>
    </row>
    <row r="38452" spans="2:8">
      <c r="B38452" s="2" t="s">
        <v>38898</v>
      </c>
      <c r="C38452" s="2">
        <v>32</v>
      </c>
      <c r="D38452" s="2" t="s">
        <v>449</v>
      </c>
      <c r="E38452" s="2"/>
      <c r="F38452" s="2"/>
      <c r="G38452" s="2"/>
      <c r="H38452" s="2"/>
    </row>
    <row r="38453" spans="2:8">
      <c r="B38453" s="2" t="s">
        <v>38899</v>
      </c>
      <c r="C38453" s="2">
        <v>35</v>
      </c>
      <c r="D38453" s="2" t="s">
        <v>449</v>
      </c>
      <c r="E38453" s="2"/>
      <c r="F38453" s="2"/>
      <c r="G38453" s="2"/>
      <c r="H38453" s="2"/>
    </row>
    <row r="38454" spans="2:8">
      <c r="B38454" s="2" t="s">
        <v>38900</v>
      </c>
      <c r="C38454" s="2">
        <v>36</v>
      </c>
      <c r="D38454" s="2" t="s">
        <v>449</v>
      </c>
      <c r="E38454" s="2"/>
      <c r="F38454" s="2"/>
      <c r="G38454" s="2"/>
      <c r="H38454" s="2"/>
    </row>
    <row r="38455" spans="2:8">
      <c r="B38455" s="2" t="s">
        <v>38901</v>
      </c>
      <c r="C38455" s="2">
        <v>17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38902</v>
      </c>
      <c r="C38456" s="2">
        <v>19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38903</v>
      </c>
      <c r="C38457" s="2">
        <v>21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38904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38905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38906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38907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38908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38909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38910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38911</v>
      </c>
      <c r="C38465" s="2">
        <v>34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38912</v>
      </c>
      <c r="C38466" s="2">
        <v>34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38913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38914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38915</v>
      </c>
      <c r="C38469" s="2">
        <v>36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38916</v>
      </c>
      <c r="C38470" s="2">
        <v>36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38917</v>
      </c>
      <c r="C38471" s="2">
        <v>35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38918</v>
      </c>
      <c r="C38472" s="2">
        <v>34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38919</v>
      </c>
      <c r="C38473" s="2">
        <v>31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38920</v>
      </c>
      <c r="C38474" s="2">
        <v>23</v>
      </c>
      <c r="D38474" s="2" t="s">
        <v>449</v>
      </c>
      <c r="E38474" s="2"/>
      <c r="F38474" s="2"/>
      <c r="G38474" s="2"/>
      <c r="H38474" s="2"/>
    </row>
    <row r="38475" spans="2:8">
      <c r="B38475" s="2" t="s">
        <v>38921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38922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38923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38924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38927</v>
      </c>
      <c r="C38481" s="2">
        <v>21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38928</v>
      </c>
      <c r="C38482" s="2">
        <v>21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38929</v>
      </c>
      <c r="C38483" s="2">
        <v>35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38930</v>
      </c>
      <c r="C38484" s="2">
        <v>34</v>
      </c>
      <c r="D38484" s="2" t="s">
        <v>449</v>
      </c>
      <c r="E38484" s="2"/>
      <c r="F38484" s="2"/>
      <c r="G38484" s="2"/>
      <c r="H38484" s="2"/>
    </row>
    <row r="38485" spans="2:8">
      <c r="B38485" s="2" t="s">
        <v>38931</v>
      </c>
      <c r="C38485" s="2">
        <v>33</v>
      </c>
      <c r="D38485" s="2" t="s">
        <v>449</v>
      </c>
      <c r="E38485" s="2"/>
      <c r="F38485" s="2"/>
      <c r="G38485" s="2"/>
      <c r="H38485" s="2"/>
    </row>
    <row r="38486" spans="2:8">
      <c r="B38486" s="2" t="s">
        <v>38932</v>
      </c>
      <c r="C38486" s="2">
        <v>32</v>
      </c>
      <c r="D38486" s="2" t="s">
        <v>449</v>
      </c>
      <c r="E38486" s="2"/>
      <c r="F38486" s="2"/>
      <c r="G38486" s="2"/>
      <c r="H38486" s="2"/>
    </row>
    <row r="38487" spans="2:8">
      <c r="B38487" s="2" t="s">
        <v>38933</v>
      </c>
      <c r="C38487" s="2">
        <v>34</v>
      </c>
      <c r="D38487" s="2" t="s">
        <v>449</v>
      </c>
      <c r="E38487" s="2"/>
      <c r="F38487" s="2"/>
      <c r="G38487" s="2"/>
      <c r="H38487" s="2"/>
    </row>
    <row r="38488" spans="2:8">
      <c r="B38488" s="2" t="s">
        <v>38934</v>
      </c>
      <c r="C38488" s="2">
        <v>36</v>
      </c>
      <c r="D38488" s="2" t="s">
        <v>449</v>
      </c>
      <c r="E38488" s="2"/>
      <c r="F38488" s="2"/>
      <c r="G38488" s="2"/>
      <c r="H38488" s="2"/>
    </row>
    <row r="38489" spans="2:8">
      <c r="B38489" s="2" t="s">
        <v>38935</v>
      </c>
      <c r="C38489" s="2">
        <v>31</v>
      </c>
      <c r="D38489" s="2" t="s">
        <v>449</v>
      </c>
      <c r="E38489" s="2"/>
      <c r="F38489" s="2"/>
      <c r="G38489" s="2"/>
      <c r="H38489" s="2"/>
    </row>
    <row r="38490" spans="2:8">
      <c r="B38490" s="2" t="s">
        <v>38936</v>
      </c>
      <c r="C38490" s="2">
        <v>33</v>
      </c>
      <c r="D38490" s="2" t="s">
        <v>449</v>
      </c>
      <c r="E38490" s="2"/>
      <c r="F38490" s="2"/>
      <c r="G38490" s="2"/>
      <c r="H38490" s="2"/>
    </row>
    <row r="38491" spans="2:8">
      <c r="B38491" s="2" t="s">
        <v>38937</v>
      </c>
      <c r="C38491" s="2">
        <v>33</v>
      </c>
      <c r="D38491" s="2" t="s">
        <v>449</v>
      </c>
      <c r="E38491" s="2"/>
      <c r="F38491" s="2"/>
      <c r="G38491" s="2"/>
      <c r="H38491" s="2"/>
    </row>
    <row r="38492" spans="2:8">
      <c r="B38492" s="2" t="s">
        <v>38938</v>
      </c>
      <c r="C38492" s="2">
        <v>34</v>
      </c>
      <c r="D38492" s="2" t="s">
        <v>449</v>
      </c>
      <c r="E38492" s="2"/>
      <c r="F38492" s="2"/>
      <c r="G38492" s="2"/>
      <c r="H38492" s="2"/>
    </row>
    <row r="38493" spans="2:8">
      <c r="B38493" s="2" t="s">
        <v>38939</v>
      </c>
      <c r="C38493" s="2">
        <v>34</v>
      </c>
      <c r="D38493" s="2" t="s">
        <v>449</v>
      </c>
      <c r="E38493" s="2"/>
      <c r="F38493" s="2"/>
      <c r="G38493" s="2"/>
      <c r="H38493" s="2"/>
    </row>
    <row r="38494" spans="2:8">
      <c r="B38494" s="2" t="s">
        <v>38940</v>
      </c>
      <c r="C38494" s="2">
        <v>35</v>
      </c>
      <c r="D38494" s="2" t="s">
        <v>449</v>
      </c>
      <c r="E38494" s="2"/>
      <c r="F38494" s="2"/>
      <c r="G38494" s="2"/>
      <c r="H38494" s="2"/>
    </row>
    <row r="38495" spans="2:8">
      <c r="B38495" s="2" t="s">
        <v>38941</v>
      </c>
      <c r="C38495" s="2">
        <v>32</v>
      </c>
      <c r="D38495" s="2" t="s">
        <v>449</v>
      </c>
      <c r="E38495" s="2"/>
      <c r="F38495" s="2"/>
      <c r="G38495" s="2"/>
      <c r="H38495" s="2"/>
    </row>
    <row r="38496" spans="2:8">
      <c r="B38496" s="2" t="s">
        <v>38942</v>
      </c>
      <c r="C38496" s="2">
        <v>33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38943</v>
      </c>
      <c r="C38497" s="2">
        <v>35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38944</v>
      </c>
      <c r="C38498" s="2">
        <v>35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38945</v>
      </c>
      <c r="C38499" s="2">
        <v>34</v>
      </c>
      <c r="D38499" s="2" t="s">
        <v>449</v>
      </c>
      <c r="E38499" s="2"/>
      <c r="F38499" s="2"/>
      <c r="G38499" s="2"/>
      <c r="H38499" s="2"/>
    </row>
    <row r="38500" spans="2:8">
      <c r="B38500" s="2" t="s">
        <v>38946</v>
      </c>
      <c r="C38500" s="2">
        <v>35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38947</v>
      </c>
      <c r="C38501" s="2">
        <v>36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38948</v>
      </c>
      <c r="C38502" s="2">
        <v>42</v>
      </c>
      <c r="D38502" s="2" t="s">
        <v>449</v>
      </c>
      <c r="E38502" s="2"/>
      <c r="F38502" s="2"/>
      <c r="G38502" s="2"/>
      <c r="H38502" s="2"/>
    </row>
    <row r="38503" spans="2:8">
      <c r="B38503" s="2" t="s">
        <v>38949</v>
      </c>
      <c r="C38503" s="2">
        <v>42</v>
      </c>
      <c r="D38503" s="2" t="s">
        <v>449</v>
      </c>
      <c r="E38503" s="2"/>
      <c r="F38503" s="2"/>
      <c r="G38503" s="2"/>
      <c r="H38503" s="2"/>
    </row>
    <row r="38504" spans="2:8">
      <c r="B38504" s="2" t="s">
        <v>38950</v>
      </c>
      <c r="C38504" s="2">
        <v>41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38951</v>
      </c>
      <c r="C38505" s="2">
        <v>41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38952</v>
      </c>
      <c r="C38506" s="2">
        <v>40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38953</v>
      </c>
      <c r="C38507" s="2">
        <v>43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38954</v>
      </c>
      <c r="C38508" s="2">
        <v>47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38955</v>
      </c>
      <c r="C38509" s="2">
        <v>47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38956</v>
      </c>
      <c r="C38510" s="2">
        <v>45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38957</v>
      </c>
      <c r="C38511" s="2">
        <v>34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38958</v>
      </c>
      <c r="C38512" s="2">
        <v>32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38959</v>
      </c>
      <c r="C38513" s="2">
        <v>31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38960</v>
      </c>
      <c r="C38514" s="2">
        <v>32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38961</v>
      </c>
      <c r="C38515" s="2">
        <v>34</v>
      </c>
      <c r="D38515" s="2" t="s">
        <v>449</v>
      </c>
      <c r="E38515" s="2"/>
      <c r="F38515" s="2"/>
      <c r="G38515" s="2"/>
      <c r="H38515" s="2"/>
    </row>
    <row r="38516" spans="2:8">
      <c r="B38516" s="2" t="s">
        <v>38962</v>
      </c>
      <c r="C38516" s="2">
        <v>33</v>
      </c>
      <c r="D38516" s="2" t="s">
        <v>449</v>
      </c>
      <c r="E38516" s="2"/>
      <c r="F38516" s="2"/>
      <c r="G38516" s="2"/>
      <c r="H38516" s="2"/>
    </row>
    <row r="38517" spans="2:8">
      <c r="B38517" s="2" t="s">
        <v>38963</v>
      </c>
      <c r="C38517" s="2">
        <v>34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38964</v>
      </c>
      <c r="C38518" s="2">
        <v>36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38965</v>
      </c>
      <c r="C38519" s="2">
        <v>36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38966</v>
      </c>
      <c r="C38520" s="2">
        <v>36</v>
      </c>
      <c r="D38520" s="2" t="s">
        <v>449</v>
      </c>
      <c r="E38520" s="2"/>
      <c r="F38520" s="2"/>
      <c r="G38520" s="2"/>
      <c r="H38520" s="2"/>
    </row>
    <row r="38521" spans="2:8">
      <c r="B38521" s="2" t="s">
        <v>38967</v>
      </c>
      <c r="C38521" s="2">
        <v>37</v>
      </c>
      <c r="D38521" s="2" t="s">
        <v>449</v>
      </c>
      <c r="E38521" s="2"/>
      <c r="F38521" s="2"/>
      <c r="G38521" s="2"/>
      <c r="H38521" s="2"/>
    </row>
    <row r="38522" spans="2:8">
      <c r="B38522" s="2" t="s">
        <v>38968</v>
      </c>
      <c r="C38522" s="2">
        <v>37</v>
      </c>
      <c r="D38522" s="2" t="s">
        <v>449</v>
      </c>
      <c r="E38522" s="2"/>
      <c r="F38522" s="2"/>
      <c r="G38522" s="2"/>
      <c r="H38522" s="2"/>
    </row>
    <row r="38523" spans="2:8">
      <c r="B38523" s="2" t="s">
        <v>38969</v>
      </c>
      <c r="C38523" s="2">
        <v>35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38970</v>
      </c>
      <c r="C38524" s="2">
        <v>35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38971</v>
      </c>
      <c r="C38525" s="2">
        <v>35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38972</v>
      </c>
      <c r="C38526" s="2">
        <v>36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38973</v>
      </c>
      <c r="C38527" s="2">
        <v>36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38974</v>
      </c>
      <c r="C38528" s="2">
        <v>36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38975</v>
      </c>
      <c r="C38529" s="2">
        <v>42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38976</v>
      </c>
      <c r="C38530" s="2">
        <v>41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38977</v>
      </c>
      <c r="C38531" s="2">
        <v>41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38978</v>
      </c>
      <c r="C38532" s="2">
        <v>41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38979</v>
      </c>
      <c r="C38533" s="2">
        <v>41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38980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38981</v>
      </c>
      <c r="C38535" s="2">
        <v>35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38982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38983</v>
      </c>
      <c r="C38537" s="2">
        <v>34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38984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38985</v>
      </c>
      <c r="C38539" s="2">
        <v>45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38986</v>
      </c>
      <c r="C38540" s="2">
        <v>46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38987</v>
      </c>
      <c r="C38541" s="2">
        <v>44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38988</v>
      </c>
      <c r="C38542" s="2">
        <v>43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38989</v>
      </c>
      <c r="C38543" s="2">
        <v>43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38990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42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42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38994</v>
      </c>
      <c r="C38548" s="2">
        <v>41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38995</v>
      </c>
      <c r="C38549" s="2">
        <v>32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38996</v>
      </c>
      <c r="C38550" s="2">
        <v>31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38997</v>
      </c>
      <c r="C38551" s="2">
        <v>32</v>
      </c>
      <c r="D38551" s="2" t="s">
        <v>449</v>
      </c>
      <c r="E38551" s="2"/>
      <c r="F38551" s="2"/>
      <c r="G38551" s="2"/>
      <c r="H38551" s="2"/>
    </row>
    <row r="38552" spans="2:8">
      <c r="B38552" s="2" t="s">
        <v>38998</v>
      </c>
      <c r="C38552" s="2">
        <v>35</v>
      </c>
      <c r="D38552" s="2" t="s">
        <v>449</v>
      </c>
      <c r="E38552" s="2"/>
      <c r="F38552" s="2"/>
      <c r="G38552" s="2"/>
      <c r="H38552" s="2"/>
    </row>
    <row r="38553" spans="2:8">
      <c r="B38553" s="2" t="s">
        <v>38999</v>
      </c>
      <c r="C38553" s="2">
        <v>35</v>
      </c>
      <c r="D38553" s="2" t="s">
        <v>449</v>
      </c>
      <c r="E38553" s="2"/>
      <c r="F38553" s="2"/>
      <c r="G38553" s="2"/>
      <c r="H38553" s="2"/>
    </row>
    <row r="38554" spans="2:8">
      <c r="B38554" s="2" t="s">
        <v>39000</v>
      </c>
      <c r="C38554" s="2">
        <v>32</v>
      </c>
      <c r="D38554" s="2" t="s">
        <v>449</v>
      </c>
      <c r="E38554" s="2"/>
      <c r="F38554" s="2"/>
      <c r="G38554" s="2"/>
      <c r="H38554" s="2"/>
    </row>
    <row r="38555" spans="2:8">
      <c r="B38555" s="2" t="s">
        <v>39001</v>
      </c>
      <c r="C38555" s="2">
        <v>29</v>
      </c>
      <c r="D38555" s="2" t="s">
        <v>449</v>
      </c>
      <c r="E38555" s="2"/>
      <c r="F38555" s="2"/>
      <c r="G38555" s="2"/>
      <c r="H38555" s="2"/>
    </row>
    <row r="38556" spans="2:8">
      <c r="B38556" s="2" t="s">
        <v>39002</v>
      </c>
      <c r="C38556" s="2">
        <v>45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45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43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39005</v>
      </c>
      <c r="C38559" s="2">
        <v>42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42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39007</v>
      </c>
      <c r="C38561" s="2">
        <v>42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39008</v>
      </c>
      <c r="C38562" s="2">
        <v>40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39009</v>
      </c>
      <c r="C38563" s="2">
        <v>41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39010</v>
      </c>
      <c r="C38564" s="2">
        <v>42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39011</v>
      </c>
      <c r="C38565" s="2">
        <v>41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39012</v>
      </c>
      <c r="C38566" s="2">
        <v>41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39013</v>
      </c>
      <c r="C38567" s="2">
        <v>36</v>
      </c>
      <c r="D38567" s="2" t="s">
        <v>449</v>
      </c>
      <c r="E38567" s="2"/>
      <c r="F38567" s="2"/>
      <c r="G38567" s="2"/>
      <c r="H38567" s="2"/>
    </row>
    <row r="38568" spans="2:8">
      <c r="B38568" s="2" t="s">
        <v>39014</v>
      </c>
      <c r="C38568" s="2">
        <v>38</v>
      </c>
      <c r="D38568" s="2" t="s">
        <v>449</v>
      </c>
      <c r="E38568" s="2"/>
      <c r="F38568" s="2"/>
      <c r="G38568" s="2"/>
      <c r="H38568" s="2"/>
    </row>
    <row r="38569" spans="2:8">
      <c r="B38569" s="2" t="s">
        <v>39015</v>
      </c>
      <c r="C38569" s="2">
        <v>39</v>
      </c>
      <c r="D38569" s="2" t="s">
        <v>449</v>
      </c>
      <c r="E38569" s="2"/>
      <c r="F38569" s="2"/>
      <c r="G38569" s="2"/>
      <c r="H38569" s="2"/>
    </row>
    <row r="38570" spans="2:8">
      <c r="B38570" s="2" t="s">
        <v>39016</v>
      </c>
      <c r="C38570" s="2">
        <v>38</v>
      </c>
      <c r="D38570" s="2" t="s">
        <v>449</v>
      </c>
      <c r="E38570" s="2"/>
      <c r="F38570" s="2"/>
      <c r="G38570" s="2"/>
      <c r="H38570" s="2"/>
    </row>
    <row r="38571" spans="2:8">
      <c r="B38571" s="2" t="s">
        <v>39017</v>
      </c>
      <c r="C38571" s="2">
        <v>37</v>
      </c>
      <c r="D38571" s="2" t="s">
        <v>449</v>
      </c>
      <c r="E38571" s="2"/>
      <c r="F38571" s="2"/>
      <c r="G38571" s="2"/>
      <c r="H38571" s="2"/>
    </row>
    <row r="38572" spans="2:8">
      <c r="B38572" s="2" t="s">
        <v>39018</v>
      </c>
      <c r="C38572" s="2">
        <v>35</v>
      </c>
      <c r="D38572" s="2" t="s">
        <v>449</v>
      </c>
      <c r="E38572" s="2"/>
      <c r="F38572" s="2"/>
      <c r="G38572" s="2"/>
      <c r="H38572" s="2"/>
    </row>
    <row r="38573" spans="2:8">
      <c r="B38573" s="2" t="s">
        <v>39019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34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35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39024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39025</v>
      </c>
      <c r="C38579" s="2">
        <v>34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39026</v>
      </c>
      <c r="C38580" s="2">
        <v>33</v>
      </c>
      <c r="D38580" s="2" t="s">
        <v>449</v>
      </c>
      <c r="E38580" s="2"/>
      <c r="F38580" s="2"/>
      <c r="G38580" s="2"/>
      <c r="H38580" s="2"/>
    </row>
    <row r="38581" spans="2:8">
      <c r="B38581" s="2" t="s">
        <v>39027</v>
      </c>
      <c r="C38581" s="2">
        <v>36</v>
      </c>
      <c r="D38581" s="2" t="s">
        <v>449</v>
      </c>
      <c r="E38581" s="2"/>
      <c r="F38581" s="2"/>
      <c r="G38581" s="2"/>
      <c r="H38581" s="2"/>
    </row>
    <row r="38582" spans="2:8">
      <c r="B38582" s="2" t="s">
        <v>39028</v>
      </c>
      <c r="C38582" s="2">
        <v>34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39029</v>
      </c>
      <c r="C38583" s="2">
        <v>34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39030</v>
      </c>
      <c r="C38584" s="2">
        <v>35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39031</v>
      </c>
      <c r="C38585" s="2">
        <v>43</v>
      </c>
      <c r="D38585" s="2" t="s">
        <v>449</v>
      </c>
      <c r="E38585" s="2"/>
      <c r="F38585" s="2"/>
      <c r="G38585" s="2"/>
      <c r="H38585" s="2"/>
    </row>
    <row r="38586" spans="2:8">
      <c r="B38586" s="2" t="s">
        <v>39032</v>
      </c>
      <c r="C38586" s="2">
        <v>43</v>
      </c>
      <c r="D38586" s="2" t="s">
        <v>449</v>
      </c>
      <c r="E38586" s="2"/>
      <c r="F38586" s="2"/>
      <c r="G38586" s="2"/>
      <c r="H38586" s="2"/>
    </row>
    <row r="38587" spans="2:8">
      <c r="B38587" s="2" t="s">
        <v>39033</v>
      </c>
      <c r="C38587" s="2">
        <v>45</v>
      </c>
      <c r="D38587" s="2" t="s">
        <v>449</v>
      </c>
      <c r="E38587" s="2"/>
      <c r="F38587" s="2"/>
      <c r="G38587" s="2"/>
      <c r="H38587" s="2"/>
    </row>
    <row r="38588" spans="2:8">
      <c r="B38588" s="2" t="s">
        <v>39034</v>
      </c>
      <c r="C38588" s="2">
        <v>42</v>
      </c>
      <c r="D38588" s="2" t="s">
        <v>449</v>
      </c>
      <c r="E38588" s="2"/>
      <c r="F38588" s="2"/>
      <c r="G38588" s="2"/>
      <c r="H38588" s="2"/>
    </row>
    <row r="38589" spans="2:8">
      <c r="B38589" s="2" t="s">
        <v>39035</v>
      </c>
      <c r="C38589" s="2">
        <v>34</v>
      </c>
      <c r="D38589" s="2" t="s">
        <v>449</v>
      </c>
      <c r="E38589" s="2"/>
      <c r="F38589" s="2"/>
      <c r="G38589" s="2"/>
      <c r="H38589" s="2"/>
    </row>
    <row r="38590" spans="2:8">
      <c r="B38590" s="2" t="s">
        <v>39036</v>
      </c>
      <c r="C38590" s="2">
        <v>35</v>
      </c>
      <c r="D38590" s="2" t="s">
        <v>449</v>
      </c>
      <c r="E38590" s="2"/>
      <c r="F38590" s="2"/>
      <c r="G38590" s="2"/>
      <c r="H38590" s="2"/>
    </row>
    <row r="38591" spans="2:8">
      <c r="B38591" s="2" t="s">
        <v>39037</v>
      </c>
      <c r="C38591" s="2">
        <v>36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39038</v>
      </c>
      <c r="C38592" s="2">
        <v>36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39039</v>
      </c>
      <c r="C38593" s="2">
        <v>36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39040</v>
      </c>
      <c r="C38594" s="2">
        <v>41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39041</v>
      </c>
      <c r="C38595" s="2">
        <v>40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39042</v>
      </c>
      <c r="C38596" s="2">
        <v>39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39043</v>
      </c>
      <c r="C38597" s="2">
        <v>41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39044</v>
      </c>
      <c r="C38598" s="2">
        <v>40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39045</v>
      </c>
      <c r="C38599" s="2">
        <v>39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39046</v>
      </c>
      <c r="C38600" s="2">
        <v>39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39047</v>
      </c>
      <c r="C38601" s="2">
        <v>24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39048</v>
      </c>
      <c r="C38602" s="2">
        <v>24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39049</v>
      </c>
      <c r="C38603" s="2">
        <v>24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39050</v>
      </c>
      <c r="C38604" s="2">
        <v>23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39051</v>
      </c>
      <c r="C38605" s="2">
        <v>24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39052</v>
      </c>
      <c r="C38606" s="2">
        <v>24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39053</v>
      </c>
      <c r="C38607" s="2">
        <v>24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39054</v>
      </c>
      <c r="C38608" s="2">
        <v>23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39055</v>
      </c>
      <c r="C38609" s="2">
        <v>23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39056</v>
      </c>
      <c r="C38610" s="2">
        <v>23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39057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39058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39059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39063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39064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39065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39066</v>
      </c>
      <c r="C38620" s="2">
        <v>36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39067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39068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39069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39070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39071</v>
      </c>
      <c r="C38625" s="2">
        <v>35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39072</v>
      </c>
      <c r="C38626" s="2">
        <v>33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39073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39074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39075</v>
      </c>
      <c r="C38629" s="2">
        <v>36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39076</v>
      </c>
      <c r="C38630" s="2">
        <v>36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39077</v>
      </c>
      <c r="C38631" s="2">
        <v>36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39078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39079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39080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39081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39082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39083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39084</v>
      </c>
      <c r="C38638" s="2">
        <v>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39085</v>
      </c>
      <c r="C38639" s="2">
        <v>28</v>
      </c>
      <c r="D38639" s="2" t="s">
        <v>449</v>
      </c>
      <c r="E38639" s="2"/>
      <c r="F38639" s="2"/>
      <c r="G38639" s="2"/>
      <c r="H38639" s="2"/>
    </row>
    <row r="38640" spans="2:8">
      <c r="B38640" s="2" t="s">
        <v>39086</v>
      </c>
      <c r="C38640" s="2">
        <v>30</v>
      </c>
      <c r="D38640" s="2" t="s">
        <v>449</v>
      </c>
      <c r="E38640" s="2"/>
      <c r="F38640" s="2"/>
      <c r="G38640" s="2"/>
      <c r="H38640" s="2"/>
    </row>
    <row r="38641" spans="2:8">
      <c r="B38641" s="2" t="s">
        <v>39087</v>
      </c>
      <c r="C38641" s="2">
        <v>31</v>
      </c>
      <c r="D38641" s="2" t="s">
        <v>449</v>
      </c>
      <c r="E38641" s="2"/>
      <c r="F38641" s="2"/>
      <c r="G38641" s="2"/>
      <c r="H38641" s="2"/>
    </row>
    <row r="38642" spans="2:8">
      <c r="B38642" s="2" t="s">
        <v>39088</v>
      </c>
      <c r="C38642" s="2">
        <v>30</v>
      </c>
      <c r="D38642" s="2" t="s">
        <v>449</v>
      </c>
      <c r="E38642" s="2"/>
      <c r="F38642" s="2"/>
      <c r="G38642" s="2"/>
      <c r="H38642" s="2"/>
    </row>
    <row r="38643" spans="2:8">
      <c r="B38643" s="2" t="s">
        <v>39089</v>
      </c>
      <c r="C38643" s="2">
        <v>16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27</v>
      </c>
      <c r="D38644" s="2" t="s">
        <v>449</v>
      </c>
      <c r="E38644" s="2"/>
      <c r="F38644" s="2"/>
      <c r="G38644" s="2"/>
      <c r="H38644" s="2"/>
    </row>
    <row r="38645" spans="2:8">
      <c r="B38645" s="2" t="s">
        <v>39091</v>
      </c>
      <c r="C38645" s="2">
        <v>25</v>
      </c>
      <c r="D38645" s="2" t="s">
        <v>449</v>
      </c>
      <c r="E38645" s="2"/>
      <c r="F38645" s="2"/>
      <c r="G38645" s="2"/>
      <c r="H38645" s="2"/>
    </row>
    <row r="38646" spans="2:8">
      <c r="B38646" s="2" t="s">
        <v>39092</v>
      </c>
      <c r="C38646" s="2">
        <v>24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39093</v>
      </c>
      <c r="C38647" s="2">
        <v>42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39094</v>
      </c>
      <c r="C38648" s="2">
        <v>43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39095</v>
      </c>
      <c r="C38649" s="2">
        <v>43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43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43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41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39099</v>
      </c>
      <c r="C38653" s="2">
        <v>43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39100</v>
      </c>
      <c r="C38654" s="2">
        <v>42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39101</v>
      </c>
      <c r="C38655" s="2">
        <v>42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39102</v>
      </c>
      <c r="C38656" s="2">
        <v>38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39103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39104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39105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39106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39107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39108</v>
      </c>
      <c r="C38662" s="2">
        <v>28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39109</v>
      </c>
      <c r="C38663" s="2">
        <v>29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39110</v>
      </c>
      <c r="C38664" s="2">
        <v>30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39111</v>
      </c>
      <c r="C38665" s="2">
        <v>31</v>
      </c>
      <c r="D38665" s="2" t="s">
        <v>449</v>
      </c>
      <c r="E38665" s="2"/>
      <c r="F38665" s="2"/>
      <c r="G38665" s="2"/>
      <c r="H38665" s="2"/>
    </row>
    <row r="38666" spans="2:8">
      <c r="B38666" s="2" t="s">
        <v>39112</v>
      </c>
      <c r="C38666" s="2">
        <v>31</v>
      </c>
      <c r="D38666" s="2" t="s">
        <v>449</v>
      </c>
      <c r="E38666" s="2"/>
      <c r="F38666" s="2"/>
      <c r="G38666" s="2"/>
      <c r="H38666" s="2"/>
    </row>
    <row r="38667" spans="2:8">
      <c r="B38667" s="2" t="s">
        <v>39113</v>
      </c>
      <c r="C38667" s="2">
        <v>31</v>
      </c>
      <c r="D38667" s="2" t="s">
        <v>449</v>
      </c>
      <c r="E38667" s="2"/>
      <c r="F38667" s="2"/>
      <c r="G38667" s="2"/>
      <c r="H38667" s="2"/>
    </row>
    <row r="38668" spans="2:8">
      <c r="B38668" s="2" t="s">
        <v>39114</v>
      </c>
      <c r="C38668" s="2">
        <v>31</v>
      </c>
      <c r="D38668" s="2" t="s">
        <v>449</v>
      </c>
      <c r="E38668" s="2"/>
      <c r="F38668" s="2"/>
      <c r="G38668" s="2"/>
      <c r="H38668" s="2"/>
    </row>
    <row r="38669" spans="2:8">
      <c r="B38669" s="2" t="s">
        <v>39115</v>
      </c>
      <c r="C38669" s="2">
        <v>30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39116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39117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39118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39119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39120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39121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39122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39123</v>
      </c>
      <c r="C38677" s="2">
        <v>24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22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39126</v>
      </c>
      <c r="C38680" s="2">
        <v>20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39127</v>
      </c>
      <c r="C38681" s="2">
        <v>18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39128</v>
      </c>
      <c r="C38682" s="2">
        <v>18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39129</v>
      </c>
      <c r="C38683" s="2">
        <v>16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39130</v>
      </c>
      <c r="C38684" s="2">
        <v>20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39131</v>
      </c>
      <c r="C38685" s="2">
        <v>19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39132</v>
      </c>
      <c r="C38686" s="2">
        <v>31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39133</v>
      </c>
      <c r="C38687" s="2">
        <v>33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39134</v>
      </c>
      <c r="C38688" s="2">
        <v>34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39135</v>
      </c>
      <c r="C38689" s="2">
        <v>35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39136</v>
      </c>
      <c r="C38690" s="2">
        <v>36</v>
      </c>
      <c r="D38690" s="2" t="s">
        <v>449</v>
      </c>
      <c r="E38690" s="2"/>
      <c r="F38690" s="2"/>
      <c r="G38690" s="2"/>
      <c r="H38690" s="2"/>
    </row>
    <row r="38691" spans="2:8">
      <c r="B38691" s="2" t="s">
        <v>39137</v>
      </c>
      <c r="C38691" s="2">
        <v>36</v>
      </c>
      <c r="D38691" s="2" t="s">
        <v>449</v>
      </c>
      <c r="E38691" s="2"/>
      <c r="F38691" s="2"/>
      <c r="G38691" s="2"/>
      <c r="H38691" s="2"/>
    </row>
    <row r="38692" spans="2:8">
      <c r="B38692" s="2" t="s">
        <v>39138</v>
      </c>
      <c r="C38692" s="2">
        <v>29</v>
      </c>
      <c r="D38692" s="2" t="s">
        <v>449</v>
      </c>
      <c r="E38692" s="2"/>
      <c r="F38692" s="2"/>
      <c r="G38692" s="2"/>
      <c r="H38692" s="2"/>
    </row>
    <row r="38693" spans="2:8">
      <c r="B38693" s="2" t="s">
        <v>39139</v>
      </c>
      <c r="C38693" s="2">
        <v>30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39140</v>
      </c>
      <c r="C38694" s="2">
        <v>31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39141</v>
      </c>
      <c r="C38695" s="2">
        <v>32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39142</v>
      </c>
      <c r="C38696" s="2">
        <v>32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39143</v>
      </c>
      <c r="C38697" s="2">
        <v>32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39144</v>
      </c>
      <c r="C38698" s="2">
        <v>33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39145</v>
      </c>
      <c r="C38699" s="2">
        <v>34</v>
      </c>
      <c r="D38699" s="2" t="s">
        <v>449</v>
      </c>
      <c r="E38699" s="2"/>
      <c r="F38699" s="2"/>
      <c r="G38699" s="2"/>
      <c r="H38699" s="2"/>
    </row>
    <row r="38700" spans="2:8">
      <c r="B38700" s="2" t="s">
        <v>39146</v>
      </c>
      <c r="C38700" s="2">
        <v>28</v>
      </c>
      <c r="D38700" s="2" t="s">
        <v>449</v>
      </c>
      <c r="E38700" s="2"/>
      <c r="F38700" s="2"/>
      <c r="G38700" s="2"/>
      <c r="H38700" s="2"/>
    </row>
    <row r="38701" spans="2:8">
      <c r="B38701" s="2" t="s">
        <v>39147</v>
      </c>
      <c r="C38701" s="2">
        <v>40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39148</v>
      </c>
      <c r="C38702" s="2">
        <v>38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39149</v>
      </c>
      <c r="C38703" s="2">
        <v>34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39150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39151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39152</v>
      </c>
      <c r="C38706" s="2">
        <v>27</v>
      </c>
      <c r="D38706" s="2" t="s">
        <v>449</v>
      </c>
      <c r="E38706" s="2"/>
      <c r="F38706" s="2"/>
      <c r="G38706" s="2"/>
      <c r="H38706" s="2"/>
    </row>
    <row r="38707" spans="2:8">
      <c r="B38707" s="2" t="s">
        <v>39153</v>
      </c>
      <c r="C38707" s="2">
        <v>28</v>
      </c>
      <c r="D38707" s="2" t="s">
        <v>449</v>
      </c>
      <c r="E38707" s="2"/>
      <c r="F38707" s="2"/>
      <c r="G38707" s="2"/>
      <c r="H38707" s="2"/>
    </row>
    <row r="38708" spans="2:8">
      <c r="B38708" s="2" t="s">
        <v>39154</v>
      </c>
      <c r="C38708" s="2">
        <v>28</v>
      </c>
      <c r="D38708" s="2" t="s">
        <v>449</v>
      </c>
      <c r="E38708" s="2"/>
      <c r="F38708" s="2"/>
      <c r="G38708" s="2"/>
      <c r="H38708" s="2"/>
    </row>
    <row r="38709" spans="2:8">
      <c r="B38709" s="2" t="s">
        <v>39155</v>
      </c>
      <c r="C38709" s="2">
        <v>28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39156</v>
      </c>
      <c r="C38710" s="2">
        <v>29</v>
      </c>
      <c r="D38710" s="2" t="s">
        <v>449</v>
      </c>
      <c r="E38710" s="2"/>
      <c r="F38710" s="2"/>
      <c r="G38710" s="2"/>
      <c r="H38710" s="2"/>
    </row>
    <row r="38711" spans="2:8">
      <c r="B38711" s="2" t="s">
        <v>39157</v>
      </c>
      <c r="C38711" s="2">
        <v>29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39158</v>
      </c>
      <c r="C38712" s="2">
        <v>28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39159</v>
      </c>
      <c r="C38713" s="2">
        <v>29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39160</v>
      </c>
      <c r="C38714" s="2">
        <v>29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39161</v>
      </c>
      <c r="C38715" s="2">
        <v>28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39162</v>
      </c>
      <c r="C38716" s="2">
        <v>32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39163</v>
      </c>
      <c r="C38717" s="2">
        <v>33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39164</v>
      </c>
      <c r="C38718" s="2">
        <v>32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39165</v>
      </c>
      <c r="C38719" s="2">
        <v>33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39166</v>
      </c>
      <c r="C38720" s="2">
        <v>33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39167</v>
      </c>
      <c r="C38721" s="2">
        <v>33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39168</v>
      </c>
      <c r="C38722" s="2">
        <v>32</v>
      </c>
      <c r="D38722" s="2" t="s">
        <v>449</v>
      </c>
      <c r="E38722" s="2"/>
      <c r="F38722" s="2"/>
      <c r="G38722" s="2"/>
      <c r="H38722" s="2"/>
    </row>
    <row r="38723" spans="2:8">
      <c r="B38723" s="2" t="s">
        <v>39169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39170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39171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39172</v>
      </c>
      <c r="C38726" s="2">
        <v>34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39173</v>
      </c>
      <c r="C38727" s="2">
        <v>34</v>
      </c>
      <c r="D38727" s="2" t="s">
        <v>449</v>
      </c>
      <c r="E38727" s="2"/>
      <c r="F38727" s="2"/>
      <c r="G38727" s="2"/>
      <c r="H38727" s="2"/>
    </row>
    <row r="38728" spans="2:8">
      <c r="B38728" s="2" t="s">
        <v>39174</v>
      </c>
      <c r="C38728" s="2">
        <v>32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27</v>
      </c>
      <c r="D38731" s="2" t="s">
        <v>19</v>
      </c>
      <c r="E38731" s="2"/>
      <c r="F38731" s="2"/>
      <c r="G38731" s="2"/>
      <c r="H387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2376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2307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2495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2790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1788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651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1526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1448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1626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929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37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34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44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33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35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32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32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37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35</v>
      </c>
      <c r="D38" s="2">
        <v>53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40</v>
      </c>
      <c r="D39" s="2">
        <v>42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36</v>
      </c>
      <c r="D40" s="2">
        <v>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37</v>
      </c>
      <c r="D41" s="2">
        <v>43</v>
      </c>
      <c r="E41" s="2"/>
      <c r="F41" s="2"/>
      <c r="G41" s="2"/>
      <c r="H41" s="2"/>
    </row>
    <row r="42" spans="1:8">
      <c r="B42" s="2" t="s">
        <v>74</v>
      </c>
      <c r="C42" s="2">
        <v>47</v>
      </c>
      <c r="D42" s="2">
        <v>51</v>
      </c>
      <c r="E42" s="2"/>
      <c r="F42" s="2"/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>
        <v>42</v>
      </c>
      <c r="D46" s="2">
        <v>52</v>
      </c>
      <c r="E46" s="2"/>
      <c r="F46" s="2"/>
      <c r="G46" s="2"/>
      <c r="H46" s="2"/>
    </row>
    <row r="47" spans="1:8">
      <c r="B47" s="2" t="s">
        <v>79</v>
      </c>
      <c r="C47" s="2">
        <v>34</v>
      </c>
      <c r="D47" s="2">
        <v>46</v>
      </c>
      <c r="E47" s="2"/>
      <c r="F47" s="2"/>
      <c r="G47" s="2"/>
      <c r="H47" s="2"/>
    </row>
    <row r="48" spans="1:8">
      <c r="B48" s="2" t="s">
        <v>80</v>
      </c>
      <c r="C48" s="2">
        <v>25</v>
      </c>
      <c r="D48" s="2">
        <v>55</v>
      </c>
      <c r="E48" s="2"/>
      <c r="F48" s="2"/>
      <c r="G48" s="2"/>
      <c r="H48" s="2"/>
    </row>
    <row r="49" spans="2:8">
      <c r="B49" s="2" t="s">
        <v>81</v>
      </c>
      <c r="C49" s="2">
        <v>32</v>
      </c>
      <c r="D49" s="2">
        <v>47</v>
      </c>
      <c r="E49" s="2"/>
      <c r="F49" s="2"/>
      <c r="G49" s="2"/>
      <c r="H49" s="2"/>
    </row>
    <row r="50" spans="2:8">
      <c r="B50" s="2" t="s">
        <v>82</v>
      </c>
      <c r="C50" s="2">
        <v>34</v>
      </c>
      <c r="D50" s="2">
        <v>51</v>
      </c>
      <c r="E50" s="2"/>
      <c r="F50" s="2"/>
      <c r="G50" s="2"/>
      <c r="H50" s="2"/>
    </row>
    <row r="51" spans="2:8">
      <c r="B51" s="2" t="s">
        <v>83</v>
      </c>
      <c r="C51" s="2">
        <v>34</v>
      </c>
      <c r="D51" s="2">
        <v>46</v>
      </c>
      <c r="E51" s="2"/>
      <c r="F51" s="2"/>
      <c r="G51" s="2"/>
      <c r="H51" s="2"/>
    </row>
    <row r="52" spans="2:8">
      <c r="B52" s="2" t="s">
        <v>84</v>
      </c>
      <c r="C52" s="2">
        <v>34</v>
      </c>
      <c r="D52" s="2">
        <v>54</v>
      </c>
      <c r="E52" s="2"/>
      <c r="F52" s="2"/>
      <c r="G52" s="2"/>
      <c r="H52" s="2"/>
    </row>
    <row r="53" spans="2:8">
      <c r="B53" s="2" t="s">
        <v>85</v>
      </c>
      <c r="C53" s="2">
        <v>33</v>
      </c>
      <c r="D53" s="2">
        <v>50</v>
      </c>
      <c r="E53" s="2"/>
      <c r="F53" s="2"/>
      <c r="G53" s="2"/>
      <c r="H53" s="2"/>
    </row>
    <row r="54" spans="2:8">
      <c r="B54" s="2" t="s">
        <v>86</v>
      </c>
      <c r="C54" s="2">
        <v>32</v>
      </c>
      <c r="D54" s="2">
        <v>53</v>
      </c>
      <c r="E54" s="2"/>
      <c r="F54" s="2"/>
      <c r="G54" s="2"/>
      <c r="H54" s="2"/>
    </row>
    <row r="55" spans="2:8">
      <c r="B55" s="2" t="s">
        <v>87</v>
      </c>
      <c r="C55" s="2">
        <v>32</v>
      </c>
      <c r="D55" s="2">
        <v>48</v>
      </c>
      <c r="E55" s="2"/>
      <c r="F55" s="2"/>
      <c r="G55" s="2"/>
      <c r="H55" s="2"/>
    </row>
    <row r="56" spans="2:8">
      <c r="B56" s="2" t="s">
        <v>88</v>
      </c>
      <c r="C56" s="2">
        <v>33</v>
      </c>
      <c r="D56" s="2">
        <v>52</v>
      </c>
      <c r="E56" s="2"/>
      <c r="F56" s="2"/>
      <c r="G56" s="2"/>
      <c r="H56" s="2"/>
    </row>
    <row r="57" spans="2:8">
      <c r="B57" s="2" t="s">
        <v>89</v>
      </c>
      <c r="C57" s="2">
        <v>31</v>
      </c>
      <c r="D57" s="2">
        <v>49</v>
      </c>
      <c r="E57" s="2"/>
      <c r="F57" s="2"/>
      <c r="G57" s="2"/>
      <c r="H57" s="2"/>
    </row>
    <row r="58" spans="2:8">
      <c r="B58" s="2" t="s">
        <v>90</v>
      </c>
      <c r="C58" s="2">
        <v>34</v>
      </c>
      <c r="D58" s="2">
        <v>46</v>
      </c>
      <c r="E58" s="2"/>
      <c r="F58" s="2"/>
      <c r="G58" s="2"/>
      <c r="H58" s="2"/>
    </row>
    <row r="59" spans="2:8">
      <c r="B59" s="2" t="s">
        <v>91</v>
      </c>
      <c r="C59" s="2">
        <v>35</v>
      </c>
      <c r="D59" s="2">
        <v>45</v>
      </c>
      <c r="E59" s="2"/>
      <c r="F59" s="2"/>
      <c r="G59" s="2"/>
      <c r="H59" s="2"/>
    </row>
    <row r="60" spans="2:8">
      <c r="B60" s="2" t="s">
        <v>92</v>
      </c>
      <c r="C60" s="2">
        <v>35</v>
      </c>
      <c r="D60" s="2">
        <v>47</v>
      </c>
      <c r="E60" s="2"/>
      <c r="F60" s="2"/>
      <c r="G60" s="2"/>
      <c r="H60" s="2"/>
    </row>
    <row r="61" spans="2:8">
      <c r="B61" s="2" t="s">
        <v>93</v>
      </c>
      <c r="C61" s="2">
        <v>35</v>
      </c>
      <c r="D61" s="2">
        <v>57</v>
      </c>
      <c r="E61" s="2"/>
      <c r="F61" s="2"/>
      <c r="G61" s="2"/>
      <c r="H61" s="2"/>
    </row>
    <row r="62" spans="2:8">
      <c r="B62" s="2" t="s">
        <v>94</v>
      </c>
      <c r="C62" s="2">
        <v>36</v>
      </c>
      <c r="D62" s="2">
        <v>43</v>
      </c>
      <c r="E62" s="2"/>
      <c r="F62" s="2"/>
      <c r="G62" s="2"/>
      <c r="H62" s="2"/>
    </row>
    <row r="63" spans="2:8">
      <c r="B63" s="2" t="s">
        <v>95</v>
      </c>
      <c r="C63" s="2">
        <v>37</v>
      </c>
      <c r="D63" s="2">
        <v>45</v>
      </c>
      <c r="E63" s="2"/>
      <c r="F63" s="2"/>
      <c r="G63" s="2"/>
      <c r="H63" s="2"/>
    </row>
    <row r="64" spans="2:8">
      <c r="B64" s="2" t="s">
        <v>96</v>
      </c>
      <c r="C64" s="2">
        <v>33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/>
      <c r="D65" s="2"/>
      <c r="E65" s="2"/>
      <c r="F65" s="2"/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>
        <v>39</v>
      </c>
      <c r="D67" s="2">
        <v>41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32</v>
      </c>
      <c r="D69" s="2">
        <v>33</v>
      </c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41</v>
      </c>
      <c r="D71" s="2">
        <v>52</v>
      </c>
      <c r="E71" s="2"/>
      <c r="F71" s="2"/>
      <c r="G71" s="2"/>
      <c r="H71" s="2"/>
    </row>
    <row r="72" spans="2:8">
      <c r="B72" s="2" t="s">
        <v>104</v>
      </c>
      <c r="C72" s="2">
        <v>39</v>
      </c>
      <c r="D72" s="2">
        <v>49</v>
      </c>
      <c r="E72" s="2"/>
      <c r="F72" s="2"/>
      <c r="G72" s="2"/>
      <c r="H72" s="2"/>
    </row>
    <row r="73" spans="2:8">
      <c r="B73" s="2" t="s">
        <v>105</v>
      </c>
      <c r="C73" s="2">
        <v>34</v>
      </c>
      <c r="D73" s="2">
        <v>45</v>
      </c>
      <c r="E73" s="2"/>
      <c r="F73" s="2"/>
      <c r="G73" s="2"/>
      <c r="H73" s="2"/>
    </row>
    <row r="74" spans="2:8">
      <c r="B74" s="2" t="s">
        <v>106</v>
      </c>
      <c r="C74" s="2">
        <v>36</v>
      </c>
      <c r="D74" s="2">
        <v>55</v>
      </c>
      <c r="E74" s="2"/>
      <c r="F74" s="2"/>
      <c r="G74" s="2"/>
      <c r="H74" s="2"/>
    </row>
    <row r="75" spans="2:8">
      <c r="B75" s="2" t="s">
        <v>107</v>
      </c>
      <c r="C75" s="2">
        <v>36</v>
      </c>
      <c r="D75" s="2">
        <v>47</v>
      </c>
      <c r="E75" s="2"/>
      <c r="F75" s="2"/>
      <c r="G75" s="2"/>
      <c r="H75" s="2"/>
    </row>
    <row r="76" spans="2:8">
      <c r="B76" s="2" t="s">
        <v>108</v>
      </c>
      <c r="C76" s="2">
        <v>34</v>
      </c>
      <c r="D76" s="2">
        <v>56</v>
      </c>
      <c r="E76" s="2"/>
      <c r="F76" s="2"/>
      <c r="G76" s="2"/>
      <c r="H76" s="2"/>
    </row>
    <row r="77" spans="2:8">
      <c r="B77" s="2" t="s">
        <v>109</v>
      </c>
      <c r="C77" s="2">
        <v>33</v>
      </c>
      <c r="D77" s="2">
        <v>50</v>
      </c>
      <c r="E77" s="2"/>
      <c r="F77" s="2"/>
      <c r="G77" s="2"/>
      <c r="H77" s="2"/>
    </row>
    <row r="78" spans="2:8">
      <c r="B78" s="2" t="s">
        <v>110</v>
      </c>
      <c r="C78" s="2">
        <v>34</v>
      </c>
      <c r="D78" s="2">
        <v>57</v>
      </c>
      <c r="E78" s="2"/>
      <c r="F78" s="2"/>
      <c r="G78" s="2"/>
      <c r="H78" s="2"/>
    </row>
    <row r="79" spans="2:8">
      <c r="B79" s="2" t="s">
        <v>111</v>
      </c>
      <c r="C79" s="2">
        <v>32</v>
      </c>
      <c r="D79" s="2">
        <v>49</v>
      </c>
      <c r="E79" s="2"/>
      <c r="F79" s="2"/>
      <c r="G79" s="2"/>
      <c r="H79" s="2"/>
    </row>
    <row r="80" spans="2:8">
      <c r="B80" s="2" t="s">
        <v>112</v>
      </c>
      <c r="C80" s="2">
        <v>35</v>
      </c>
      <c r="D80" s="2">
        <v>51</v>
      </c>
      <c r="E80" s="2"/>
      <c r="F80" s="2"/>
      <c r="G80" s="2"/>
      <c r="H80" s="2"/>
    </row>
    <row r="81" spans="2:8">
      <c r="B81" s="2" t="s">
        <v>113</v>
      </c>
      <c r="C81" s="2">
        <v>31</v>
      </c>
      <c r="D81" s="2">
        <v>46</v>
      </c>
      <c r="E81" s="2"/>
      <c r="F81" s="2"/>
      <c r="G81" s="2"/>
      <c r="H81" s="2"/>
    </row>
    <row r="82" spans="2:8">
      <c r="B82" s="2" t="s">
        <v>114</v>
      </c>
      <c r="C82" s="2">
        <v>32</v>
      </c>
      <c r="D82" s="2">
        <v>50</v>
      </c>
      <c r="E82" s="2"/>
      <c r="F82" s="2"/>
      <c r="G82" s="2"/>
      <c r="H82" s="2"/>
    </row>
    <row r="83" spans="2:8">
      <c r="B83" s="2" t="s">
        <v>115</v>
      </c>
      <c r="C83" s="2">
        <v>34</v>
      </c>
      <c r="D83" s="2">
        <v>54</v>
      </c>
      <c r="E83" s="2"/>
      <c r="F83" s="2"/>
      <c r="G83" s="2"/>
      <c r="H83" s="2"/>
    </row>
    <row r="84" spans="2:8">
      <c r="B84" s="2" t="s">
        <v>116</v>
      </c>
      <c r="C84" s="2">
        <v>34</v>
      </c>
      <c r="D84" s="2">
        <v>50</v>
      </c>
      <c r="E84" s="2"/>
      <c r="F84" s="2"/>
      <c r="G84" s="2"/>
      <c r="H84" s="2"/>
    </row>
    <row r="85" spans="2:8">
      <c r="B85" s="2" t="s">
        <v>117</v>
      </c>
      <c r="C85" s="2">
        <v>35</v>
      </c>
      <c r="D85" s="2">
        <v>49</v>
      </c>
      <c r="E85" s="2"/>
      <c r="F85" s="2"/>
      <c r="G85" s="2"/>
      <c r="H85" s="2"/>
    </row>
    <row r="86" spans="2:8">
      <c r="B86" s="2" t="s">
        <v>118</v>
      </c>
      <c r="C86" s="2">
        <v>35</v>
      </c>
      <c r="D86" s="2">
        <v>54</v>
      </c>
      <c r="E86" s="2"/>
      <c r="F86" s="2"/>
      <c r="G86" s="2"/>
      <c r="H86" s="2"/>
    </row>
    <row r="87" spans="2:8">
      <c r="B87" s="2" t="s">
        <v>119</v>
      </c>
      <c r="C87" s="2">
        <v>41</v>
      </c>
      <c r="D87" s="2">
        <v>48</v>
      </c>
      <c r="E87" s="2"/>
      <c r="F87" s="2"/>
      <c r="G87" s="2"/>
      <c r="H87" s="2"/>
    </row>
    <row r="88" spans="2:8">
      <c r="B88" s="2" t="s">
        <v>120</v>
      </c>
      <c r="C88" s="2">
        <v>38</v>
      </c>
      <c r="D88" s="2">
        <v>49</v>
      </c>
      <c r="E88" s="2"/>
      <c r="F88" s="2"/>
      <c r="G88" s="2"/>
      <c r="H88" s="2"/>
    </row>
    <row r="89" spans="2:8">
      <c r="B89" s="2" t="s">
        <v>121</v>
      </c>
      <c r="C89" s="2">
        <v>38</v>
      </c>
      <c r="D89" s="2">
        <v>43</v>
      </c>
      <c r="E89" s="2"/>
      <c r="F89" s="2"/>
      <c r="G89" s="2"/>
      <c r="H89" s="2"/>
    </row>
    <row r="90" spans="2:8">
      <c r="B90" s="2" t="s">
        <v>122</v>
      </c>
      <c r="C90" s="2">
        <v>42</v>
      </c>
      <c r="D90" s="2">
        <v>46</v>
      </c>
      <c r="E90" s="2"/>
      <c r="F90" s="2"/>
      <c r="G90" s="2"/>
      <c r="H90" s="2"/>
    </row>
    <row r="91" spans="2:8">
      <c r="B91" s="2" t="s">
        <v>123</v>
      </c>
      <c r="C91" s="2">
        <v>44</v>
      </c>
      <c r="D91" s="2">
        <v>47</v>
      </c>
      <c r="E91" s="2"/>
      <c r="F91" s="2"/>
      <c r="G91" s="2"/>
      <c r="H91" s="2"/>
    </row>
    <row r="92" spans="2:8">
      <c r="B92" s="2" t="s">
        <v>124</v>
      </c>
      <c r="C92" s="2">
        <v>22</v>
      </c>
      <c r="D92" s="2">
        <v>27</v>
      </c>
      <c r="E92" s="2"/>
      <c r="F92" s="2"/>
      <c r="G92" s="2"/>
      <c r="H92" s="2"/>
    </row>
    <row r="93" spans="2:8">
      <c r="B93" s="2" t="s">
        <v>125</v>
      </c>
      <c r="C93" s="2"/>
      <c r="D93" s="2"/>
      <c r="E93" s="2"/>
      <c r="F93" s="2"/>
      <c r="G93" s="2"/>
      <c r="H93" s="2"/>
    </row>
    <row r="94" spans="2:8">
      <c r="B94" s="2" t="s">
        <v>126</v>
      </c>
      <c r="C94" s="2">
        <v>51</v>
      </c>
      <c r="D94" s="2">
        <v>54</v>
      </c>
      <c r="E94" s="2"/>
      <c r="F94" s="2"/>
      <c r="G94" s="2"/>
      <c r="H94" s="2"/>
    </row>
    <row r="95" spans="2:8">
      <c r="B95" s="2" t="s">
        <v>127</v>
      </c>
      <c r="C95" s="2">
        <v>39</v>
      </c>
      <c r="D95" s="2">
        <v>44</v>
      </c>
      <c r="E95" s="2"/>
      <c r="F95" s="2"/>
      <c r="G95" s="2"/>
      <c r="H95" s="2"/>
    </row>
    <row r="96" spans="2:8">
      <c r="B96" s="2" t="s">
        <v>128</v>
      </c>
      <c r="C96" s="2">
        <v>39</v>
      </c>
      <c r="D96" s="2">
        <v>48</v>
      </c>
      <c r="E96" s="2"/>
      <c r="F96" s="2"/>
      <c r="G96" s="2"/>
      <c r="H96" s="2"/>
    </row>
    <row r="97" spans="2:8">
      <c r="B97" s="2" t="s">
        <v>129</v>
      </c>
      <c r="C97" s="2">
        <v>38</v>
      </c>
      <c r="D97" s="2">
        <v>49</v>
      </c>
      <c r="E97" s="2"/>
      <c r="F97" s="2"/>
      <c r="G97" s="2"/>
      <c r="H97" s="2"/>
    </row>
    <row r="98" spans="2:8">
      <c r="B98" s="2" t="s">
        <v>130</v>
      </c>
      <c r="C98" s="2">
        <v>33</v>
      </c>
      <c r="D98" s="2">
        <v>52</v>
      </c>
      <c r="E98" s="2"/>
      <c r="F98" s="2"/>
      <c r="G98" s="2"/>
      <c r="H98" s="2"/>
    </row>
    <row r="99" spans="2:8">
      <c r="B99" s="2" t="s">
        <v>131</v>
      </c>
      <c r="C99" s="2">
        <v>33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33</v>
      </c>
      <c r="D100" s="2">
        <v>50</v>
      </c>
      <c r="E100" s="2"/>
      <c r="F100" s="2"/>
      <c r="G100" s="2"/>
      <c r="H100" s="2"/>
    </row>
    <row r="101" spans="2:8">
      <c r="B101" s="2" t="s">
        <v>133</v>
      </c>
      <c r="C101" s="2">
        <v>31</v>
      </c>
      <c r="D101" s="2">
        <v>48</v>
      </c>
      <c r="E101" s="2"/>
      <c r="F101" s="2"/>
      <c r="G101" s="2"/>
      <c r="H101" s="2"/>
    </row>
    <row r="102" spans="2:8">
      <c r="B102" s="2" t="s">
        <v>134</v>
      </c>
      <c r="C102" s="2">
        <v>33</v>
      </c>
      <c r="D102" s="2">
        <v>49</v>
      </c>
      <c r="E102" s="2"/>
      <c r="F102" s="2"/>
      <c r="G102" s="2"/>
      <c r="H102" s="2"/>
    </row>
    <row r="103" spans="2:8">
      <c r="B103" s="2" t="s">
        <v>135</v>
      </c>
      <c r="C103" s="2">
        <v>30</v>
      </c>
      <c r="D103" s="2">
        <v>46</v>
      </c>
      <c r="E103" s="2"/>
      <c r="F103" s="2"/>
      <c r="G103" s="2"/>
      <c r="H103" s="2"/>
    </row>
    <row r="104" spans="2:8">
      <c r="B104" s="2" t="s">
        <v>136</v>
      </c>
      <c r="C104" s="2">
        <v>31</v>
      </c>
      <c r="D104" s="2">
        <v>46</v>
      </c>
      <c r="E104" s="2"/>
      <c r="F104" s="2"/>
      <c r="G104" s="2"/>
      <c r="H104" s="2"/>
    </row>
    <row r="105" spans="2:8">
      <c r="B105" s="2" t="s">
        <v>137</v>
      </c>
      <c r="C105" s="2">
        <v>31</v>
      </c>
      <c r="D105" s="2">
        <v>51</v>
      </c>
      <c r="E105" s="2"/>
      <c r="F105" s="2"/>
      <c r="G105" s="2"/>
      <c r="H105" s="2"/>
    </row>
    <row r="106" spans="2:8">
      <c r="B106" s="2" t="s">
        <v>138</v>
      </c>
      <c r="C106" s="2">
        <v>31</v>
      </c>
      <c r="D106" s="2">
        <v>51</v>
      </c>
      <c r="E106" s="2"/>
      <c r="F106" s="2"/>
      <c r="G106" s="2"/>
      <c r="H106" s="2"/>
    </row>
    <row r="107" spans="2:8">
      <c r="B107" s="2" t="s">
        <v>139</v>
      </c>
      <c r="C107" s="2">
        <v>35</v>
      </c>
      <c r="D107" s="2">
        <v>50</v>
      </c>
      <c r="E107" s="2"/>
      <c r="F107" s="2"/>
      <c r="G107" s="2"/>
      <c r="H107" s="2"/>
    </row>
    <row r="108" spans="2:8">
      <c r="B108" s="2" t="s">
        <v>140</v>
      </c>
      <c r="C108" s="2">
        <v>33</v>
      </c>
      <c r="D108" s="2">
        <v>45</v>
      </c>
      <c r="E108" s="2"/>
      <c r="F108" s="2"/>
      <c r="G108" s="2"/>
      <c r="H108" s="2"/>
    </row>
    <row r="109" spans="2:8">
      <c r="B109" s="2" t="s">
        <v>141</v>
      </c>
      <c r="C109" s="2">
        <v>36</v>
      </c>
      <c r="D109" s="2">
        <v>51</v>
      </c>
      <c r="E109" s="2"/>
      <c r="F109" s="2"/>
      <c r="G109" s="2"/>
      <c r="H109" s="2"/>
    </row>
    <row r="110" spans="2:8">
      <c r="B110" s="2" t="s">
        <v>142</v>
      </c>
      <c r="C110" s="2">
        <v>35</v>
      </c>
      <c r="D110" s="2">
        <v>51</v>
      </c>
      <c r="E110" s="2"/>
      <c r="F110" s="2"/>
      <c r="G110" s="2"/>
      <c r="H110" s="2"/>
    </row>
    <row r="111" spans="2:8">
      <c r="B111" s="2" t="s">
        <v>143</v>
      </c>
      <c r="C111" s="2">
        <v>39</v>
      </c>
      <c r="D111" s="2">
        <v>49</v>
      </c>
      <c r="E111" s="2"/>
      <c r="F111" s="2"/>
      <c r="G111" s="2"/>
      <c r="H111" s="2"/>
    </row>
    <row r="112" spans="2:8">
      <c r="B112" s="2" t="s">
        <v>144</v>
      </c>
      <c r="C112" s="2">
        <v>33</v>
      </c>
      <c r="D112" s="2">
        <v>44</v>
      </c>
      <c r="E112" s="2"/>
      <c r="F112" s="2"/>
      <c r="G112" s="2"/>
      <c r="H112" s="2"/>
    </row>
    <row r="113" spans="2:8">
      <c r="B113" s="2" t="s">
        <v>145</v>
      </c>
      <c r="C113" s="2">
        <v>39</v>
      </c>
      <c r="D113" s="2">
        <v>45</v>
      </c>
      <c r="E113" s="2"/>
      <c r="F113" s="2"/>
      <c r="G113" s="2"/>
      <c r="H113" s="2"/>
    </row>
    <row r="114" spans="2:8">
      <c r="B114" s="2" t="s">
        <v>146</v>
      </c>
      <c r="C114" s="2">
        <v>45</v>
      </c>
      <c r="D114" s="2">
        <v>55</v>
      </c>
      <c r="E114" s="2"/>
      <c r="F114" s="2"/>
      <c r="G114" s="2"/>
      <c r="H114" s="2"/>
    </row>
    <row r="115" spans="2:8">
      <c r="B115" s="2" t="s">
        <v>147</v>
      </c>
      <c r="C115" s="2"/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>
        <v>5</v>
      </c>
      <c r="E116" s="2"/>
      <c r="F116" s="2"/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33</v>
      </c>
      <c r="D118" s="2">
        <v>44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39</v>
      </c>
      <c r="D120" s="2">
        <v>47</v>
      </c>
      <c r="E120" s="2"/>
      <c r="F120" s="2"/>
      <c r="G120" s="2"/>
      <c r="H120" s="2"/>
    </row>
    <row r="121" spans="2:8">
      <c r="B121" s="2" t="s">
        <v>153</v>
      </c>
      <c r="C121" s="2">
        <v>35</v>
      </c>
      <c r="D121" s="2">
        <v>44</v>
      </c>
      <c r="E121" s="2"/>
      <c r="F121" s="2"/>
      <c r="G121" s="2"/>
      <c r="H121" s="2"/>
    </row>
    <row r="122" spans="2:8">
      <c r="B122" s="2" t="s">
        <v>154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155</v>
      </c>
      <c r="C123" s="2">
        <v>32</v>
      </c>
      <c r="D123" s="2">
        <v>47</v>
      </c>
      <c r="E123" s="2"/>
      <c r="F123" s="2"/>
      <c r="G123" s="2"/>
      <c r="H123" s="2"/>
    </row>
    <row r="124" spans="2:8">
      <c r="B124" s="2" t="s">
        <v>156</v>
      </c>
      <c r="C124" s="2">
        <v>33</v>
      </c>
      <c r="D124" s="2">
        <v>47</v>
      </c>
      <c r="E124" s="2"/>
      <c r="F124" s="2"/>
      <c r="G124" s="2"/>
      <c r="H124" s="2"/>
    </row>
    <row r="125" spans="2:8">
      <c r="B125" s="2" t="s">
        <v>157</v>
      </c>
      <c r="C125" s="2">
        <v>33</v>
      </c>
      <c r="D125" s="2">
        <v>42</v>
      </c>
      <c r="E125" s="2"/>
      <c r="F125" s="2"/>
      <c r="G125" s="2"/>
      <c r="H125" s="2"/>
    </row>
    <row r="126" spans="2:8">
      <c r="B126" s="2" t="s">
        <v>158</v>
      </c>
      <c r="C126" s="2">
        <v>32</v>
      </c>
      <c r="D126" s="2">
        <v>46</v>
      </c>
      <c r="E126" s="2"/>
      <c r="F126" s="2"/>
      <c r="G126" s="2"/>
      <c r="H126" s="2"/>
    </row>
    <row r="127" spans="2:8">
      <c r="B127" s="2" t="s">
        <v>159</v>
      </c>
      <c r="C127" s="2">
        <v>32</v>
      </c>
      <c r="D127" s="2">
        <v>46</v>
      </c>
      <c r="E127" s="2"/>
      <c r="F127" s="2"/>
      <c r="G127" s="2"/>
      <c r="H127" s="2"/>
    </row>
    <row r="128" spans="2:8">
      <c r="B128" s="2" t="s">
        <v>160</v>
      </c>
      <c r="C128" s="2">
        <v>30</v>
      </c>
      <c r="D128" s="2">
        <v>45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60</v>
      </c>
      <c r="E129" s="2"/>
      <c r="F129" s="2"/>
      <c r="G129" s="2"/>
      <c r="H129" s="2"/>
    </row>
    <row r="130" spans="2:8">
      <c r="B130" s="2" t="s">
        <v>162</v>
      </c>
      <c r="C130" s="2">
        <v>31</v>
      </c>
      <c r="D130" s="2">
        <v>46</v>
      </c>
      <c r="E130" s="2"/>
      <c r="F130" s="2"/>
      <c r="G130" s="2"/>
      <c r="H130" s="2"/>
    </row>
    <row r="131" spans="2:8">
      <c r="B131" s="2" t="s">
        <v>163</v>
      </c>
      <c r="C131" s="2">
        <v>34</v>
      </c>
      <c r="D131" s="2">
        <v>49</v>
      </c>
      <c r="E131" s="2"/>
      <c r="F131" s="2"/>
      <c r="G131" s="2"/>
      <c r="H131" s="2"/>
    </row>
    <row r="132" spans="2:8">
      <c r="B132" s="2" t="s">
        <v>164</v>
      </c>
      <c r="C132" s="2">
        <v>39</v>
      </c>
      <c r="D132" s="2">
        <v>51</v>
      </c>
      <c r="E132" s="2"/>
      <c r="F132" s="2"/>
      <c r="G132" s="2"/>
      <c r="H132" s="2"/>
    </row>
    <row r="133" spans="2:8">
      <c r="B133" s="2" t="s">
        <v>165</v>
      </c>
      <c r="C133" s="2">
        <v>39</v>
      </c>
      <c r="D133" s="2">
        <v>52</v>
      </c>
      <c r="E133" s="2"/>
      <c r="F133" s="2"/>
      <c r="G133" s="2"/>
      <c r="H133" s="2"/>
    </row>
    <row r="134" spans="2:8">
      <c r="B134" s="2" t="s">
        <v>166</v>
      </c>
      <c r="C134" s="2">
        <v>39</v>
      </c>
      <c r="D134" s="2">
        <v>67</v>
      </c>
      <c r="E134" s="2"/>
      <c r="F134" s="2"/>
      <c r="G134" s="2"/>
      <c r="H134" s="2"/>
    </row>
    <row r="135" spans="2:8">
      <c r="B135" s="2" t="s">
        <v>167</v>
      </c>
      <c r="C135" s="2">
        <v>39</v>
      </c>
      <c r="D135" s="2">
        <v>45</v>
      </c>
      <c r="E135" s="2"/>
      <c r="F135" s="2"/>
      <c r="G135" s="2"/>
      <c r="H135" s="2"/>
    </row>
    <row r="136" spans="2:8">
      <c r="B136" s="2" t="s">
        <v>168</v>
      </c>
      <c r="C136" s="2">
        <v>38</v>
      </c>
      <c r="D136" s="2">
        <v>44</v>
      </c>
      <c r="E136" s="2"/>
      <c r="F136" s="2"/>
      <c r="G136" s="2"/>
      <c r="H136" s="2"/>
    </row>
    <row r="137" spans="2:8">
      <c r="B137" s="2" t="s">
        <v>169</v>
      </c>
      <c r="C137" s="2">
        <v>33</v>
      </c>
      <c r="D137" s="2">
        <v>41</v>
      </c>
      <c r="E137" s="2"/>
      <c r="F137" s="2"/>
      <c r="G137" s="2"/>
      <c r="H137" s="2"/>
    </row>
    <row r="138" spans="2:8">
      <c r="B138" s="2" t="s">
        <v>170</v>
      </c>
      <c r="C138" s="2">
        <v>32</v>
      </c>
      <c r="D138" s="2">
        <v>34</v>
      </c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40</v>
      </c>
      <c r="D141" s="2">
        <v>47</v>
      </c>
      <c r="E141" s="2"/>
      <c r="F141" s="2"/>
      <c r="G141" s="2"/>
      <c r="H141" s="2"/>
    </row>
    <row r="142" spans="2:8">
      <c r="B142" s="2" t="s">
        <v>174</v>
      </c>
      <c r="C142" s="2">
        <v>50</v>
      </c>
      <c r="D142" s="2">
        <v>52</v>
      </c>
      <c r="E142" s="2"/>
      <c r="F142" s="2"/>
      <c r="G142" s="2"/>
      <c r="H142" s="2"/>
    </row>
    <row r="143" spans="2:8">
      <c r="B143" s="2" t="s">
        <v>175</v>
      </c>
      <c r="C143" s="2">
        <v>42</v>
      </c>
      <c r="D143" s="2">
        <v>48</v>
      </c>
      <c r="E143" s="2"/>
      <c r="F143" s="2"/>
      <c r="G143" s="2"/>
      <c r="H143" s="2"/>
    </row>
    <row r="144" spans="2:8">
      <c r="B144" s="2" t="s">
        <v>176</v>
      </c>
      <c r="C144" s="2">
        <v>35</v>
      </c>
      <c r="D144" s="2">
        <v>59</v>
      </c>
      <c r="E144" s="2"/>
      <c r="F144" s="2"/>
      <c r="G144" s="2"/>
      <c r="H144" s="2"/>
    </row>
    <row r="145" spans="2:8">
      <c r="B145" s="2" t="s">
        <v>177</v>
      </c>
      <c r="C145" s="2">
        <v>33</v>
      </c>
      <c r="D145" s="2">
        <v>45</v>
      </c>
      <c r="E145" s="2"/>
      <c r="F145" s="2"/>
      <c r="G145" s="2"/>
      <c r="H145" s="2"/>
    </row>
    <row r="146" spans="2:8">
      <c r="B146" s="2" t="s">
        <v>178</v>
      </c>
      <c r="C146" s="2">
        <v>35</v>
      </c>
      <c r="D146" s="2">
        <v>50</v>
      </c>
      <c r="E146" s="2"/>
      <c r="F146" s="2"/>
      <c r="G146" s="2"/>
      <c r="H146" s="2"/>
    </row>
    <row r="147" spans="2:8">
      <c r="B147" s="2" t="s">
        <v>179</v>
      </c>
      <c r="C147" s="2">
        <v>35</v>
      </c>
      <c r="D147" s="2">
        <v>52</v>
      </c>
      <c r="E147" s="2"/>
      <c r="F147" s="2"/>
      <c r="G147" s="2"/>
      <c r="H147" s="2"/>
    </row>
    <row r="148" spans="2:8">
      <c r="B148" s="2" t="s">
        <v>180</v>
      </c>
      <c r="C148" s="2">
        <v>32</v>
      </c>
      <c r="D148" s="2">
        <v>46</v>
      </c>
      <c r="E148" s="2"/>
      <c r="F148" s="2"/>
      <c r="G148" s="2"/>
      <c r="H148" s="2"/>
    </row>
    <row r="149" spans="2:8">
      <c r="B149" s="2" t="s">
        <v>181</v>
      </c>
      <c r="C149" s="2">
        <v>34</v>
      </c>
      <c r="D149" s="2">
        <v>47</v>
      </c>
      <c r="E149" s="2"/>
      <c r="F149" s="2"/>
      <c r="G149" s="2"/>
      <c r="H149" s="2"/>
    </row>
    <row r="150" spans="2:8">
      <c r="B150" s="2" t="s">
        <v>182</v>
      </c>
      <c r="C150" s="2">
        <v>35</v>
      </c>
      <c r="D150" s="2">
        <v>55</v>
      </c>
      <c r="E150" s="2"/>
      <c r="F150" s="2"/>
      <c r="G150" s="2"/>
      <c r="H150" s="2"/>
    </row>
    <row r="151" spans="2:8">
      <c r="B151" s="2" t="s">
        <v>183</v>
      </c>
      <c r="C151" s="2">
        <v>35</v>
      </c>
      <c r="D151" s="2">
        <v>47</v>
      </c>
      <c r="E151" s="2"/>
      <c r="F151" s="2"/>
      <c r="G151" s="2"/>
      <c r="H151" s="2"/>
    </row>
    <row r="152" spans="2:8">
      <c r="B152" s="2" t="s">
        <v>184</v>
      </c>
      <c r="C152" s="2">
        <v>34</v>
      </c>
      <c r="D152" s="2">
        <v>55</v>
      </c>
      <c r="E152" s="2"/>
      <c r="F152" s="2"/>
      <c r="G152" s="2"/>
      <c r="H152" s="2"/>
    </row>
    <row r="153" spans="2:8">
      <c r="B153" s="2" t="s">
        <v>185</v>
      </c>
      <c r="C153" s="2">
        <v>34</v>
      </c>
      <c r="D153" s="2">
        <v>48</v>
      </c>
      <c r="E153" s="2"/>
      <c r="F153" s="2"/>
      <c r="G153" s="2"/>
      <c r="H153" s="2"/>
    </row>
    <row r="154" spans="2:8">
      <c r="B154" s="2" t="s">
        <v>186</v>
      </c>
      <c r="C154" s="2">
        <v>34</v>
      </c>
      <c r="D154" s="2">
        <v>52</v>
      </c>
      <c r="E154" s="2"/>
      <c r="F154" s="2"/>
      <c r="G154" s="2"/>
      <c r="H154" s="2"/>
    </row>
    <row r="155" spans="2:8">
      <c r="B155" s="2" t="s">
        <v>187</v>
      </c>
      <c r="C155" s="2">
        <v>32</v>
      </c>
      <c r="D155" s="2">
        <v>54</v>
      </c>
      <c r="E155" s="2"/>
      <c r="F155" s="2"/>
      <c r="G155" s="2"/>
      <c r="H155" s="2"/>
    </row>
    <row r="156" spans="2:8">
      <c r="B156" s="2" t="s">
        <v>188</v>
      </c>
      <c r="C156" s="2">
        <v>24</v>
      </c>
      <c r="D156" s="2">
        <v>52</v>
      </c>
      <c r="E156" s="2"/>
      <c r="F156" s="2"/>
      <c r="G156" s="2"/>
      <c r="H156" s="2"/>
    </row>
    <row r="157" spans="2:8">
      <c r="B157" s="2" t="s">
        <v>189</v>
      </c>
      <c r="C157" s="2">
        <v>35</v>
      </c>
      <c r="D157" s="2">
        <v>48</v>
      </c>
      <c r="E157" s="2"/>
      <c r="F157" s="2"/>
      <c r="G157" s="2"/>
      <c r="H157" s="2"/>
    </row>
    <row r="158" spans="2:8">
      <c r="B158" s="2" t="s">
        <v>190</v>
      </c>
      <c r="C158" s="2">
        <v>39</v>
      </c>
      <c r="D158" s="2">
        <v>48</v>
      </c>
      <c r="E158" s="2"/>
      <c r="F158" s="2"/>
      <c r="G158" s="2"/>
      <c r="H158" s="2"/>
    </row>
    <row r="159" spans="2:8">
      <c r="B159" s="2" t="s">
        <v>191</v>
      </c>
      <c r="C159" s="2">
        <v>38</v>
      </c>
      <c r="D159" s="2">
        <v>51</v>
      </c>
      <c r="E159" s="2"/>
      <c r="F159" s="2"/>
      <c r="G159" s="2"/>
      <c r="H159" s="2"/>
    </row>
    <row r="160" spans="2:8">
      <c r="B160" s="2" t="s">
        <v>192</v>
      </c>
      <c r="C160" s="2">
        <v>45</v>
      </c>
      <c r="D160" s="2">
        <v>51</v>
      </c>
      <c r="E160" s="2"/>
      <c r="F160" s="2"/>
      <c r="G160" s="2"/>
      <c r="H160" s="2"/>
    </row>
    <row r="161" spans="2:8">
      <c r="B161" s="2" t="s">
        <v>193</v>
      </c>
      <c r="C161" s="2">
        <v>41</v>
      </c>
      <c r="D161" s="2">
        <v>48</v>
      </c>
      <c r="E161" s="2"/>
      <c r="F161" s="2"/>
      <c r="G161" s="2"/>
      <c r="H161" s="2"/>
    </row>
    <row r="162" spans="2:8">
      <c r="B162" s="2" t="s">
        <v>194</v>
      </c>
      <c r="C162" s="2">
        <v>14</v>
      </c>
      <c r="D162" s="2">
        <v>14</v>
      </c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/>
      <c r="D165" s="2"/>
      <c r="E165" s="2"/>
      <c r="F165" s="2"/>
      <c r="G165" s="2"/>
      <c r="H165" s="2"/>
    </row>
    <row r="166" spans="2:8">
      <c r="B166" s="2" t="s">
        <v>198</v>
      </c>
      <c r="C166" s="2">
        <v>23</v>
      </c>
      <c r="D166" s="2">
        <v>27</v>
      </c>
      <c r="E166" s="2"/>
      <c r="F166" s="2"/>
      <c r="G166" s="2"/>
      <c r="H166" s="2"/>
    </row>
    <row r="167" spans="2:8">
      <c r="B167" s="2" t="s">
        <v>199</v>
      </c>
      <c r="C167" s="2">
        <v>44</v>
      </c>
      <c r="D167" s="2">
        <v>51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46</v>
      </c>
      <c r="E168" s="2"/>
      <c r="F168" s="2"/>
      <c r="G168" s="2"/>
      <c r="H168" s="2"/>
    </row>
    <row r="169" spans="2:8">
      <c r="B169" s="2" t="s">
        <v>201</v>
      </c>
      <c r="C169" s="2">
        <v>32</v>
      </c>
      <c r="D169" s="2">
        <v>48</v>
      </c>
      <c r="E169" s="2"/>
      <c r="F169" s="2"/>
      <c r="G169" s="2"/>
      <c r="H169" s="2"/>
    </row>
    <row r="170" spans="2:8">
      <c r="B170" s="2" t="s">
        <v>202</v>
      </c>
      <c r="C170" s="2">
        <v>32</v>
      </c>
      <c r="D170" s="2">
        <v>47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0.66300322542109669</v>
      </c>
      <c r="G27" t="s">
        <v>14</v>
      </c>
      <c r="H27" s="15">
        <v>16742</v>
      </c>
      <c r="I27">
        <v>2326</v>
      </c>
      <c r="J27" s="16">
        <v>33.279536495042407</v>
      </c>
      <c r="K27">
        <v>67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2020-11-17T09:35:21Z</dcterms:modified>
</cp:coreProperties>
</file>